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<sst xmlns="http://schemas.openxmlformats.org/spreadsheetml/2006/main" uniqueCount="25">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</sst>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736.611</v>
      </c>
      <c r="E13">
        <v>1924.897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334.333</v>
      </c>
      <c r="C14">
        <v>712.644</v>
      </c>
      <c r="D14">
        <v>702.139</v>
      </c>
      <c r="E14">
        <v>1748.993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343.602</v>
      </c>
      <c r="C15">
        <v>746.215</v>
      </c>
      <c r="D15">
        <v>736.417</v>
      </c>
      <c r="E15">
        <v>1824.225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337.989</v>
      </c>
      <c r="C16">
        <v>823.507</v>
      </c>
      <c r="D16">
        <v>654.33</v>
      </c>
      <c r="E16">
        <v>1815.18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343.906</v>
      </c>
      <c r="C17">
        <v>869.133</v>
      </c>
      <c r="D17">
        <v>764.146</v>
      </c>
      <c r="E17">
        <v>1974.357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326.281</v>
      </c>
      <c r="C18">
        <v>783.363</v>
      </c>
      <c r="D18">
        <v>750.518</v>
      </c>
      <c r="E18">
        <v>1859.915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1915.141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316.111</v>
      </c>
      <c r="C20">
        <v>878.211</v>
      </c>
      <c r="D20">
        <v>840.962</v>
      </c>
      <c r="E20">
        <v>2033.821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306.751</v>
      </c>
      <c r="C21">
        <v>875.338</v>
      </c>
      <c r="D21">
        <v>775.316</v>
      </c>
      <c r="E21">
        <v>1956.215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337.364</v>
      </c>
      <c r="C22">
        <v>1010.434</v>
      </c>
      <c r="D22">
        <v>794.5</v>
      </c>
      <c r="E22">
        <v>2144.034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346.548</v>
      </c>
      <c r="C23">
        <v>999.085</v>
      </c>
      <c r="D23">
        <v>822.063</v>
      </c>
      <c r="E23">
        <v>2168.911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380.304</v>
      </c>
      <c r="C24">
        <v>1023.256</v>
      </c>
      <c r="D24">
        <v>718.4</v>
      </c>
      <c r="E24">
        <v>2122.306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358.86</v>
      </c>
      <c r="C25">
        <v>732.972</v>
      </c>
      <c r="D25">
        <v>736.758</v>
      </c>
      <c r="E25">
        <v>1832.36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336.458</v>
      </c>
      <c r="C26">
        <v>780.265</v>
      </c>
      <c r="D26">
        <v>657.388</v>
      </c>
      <c r="E26">
        <v>1777.062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340.521</v>
      </c>
      <c r="C27">
        <v>803.892</v>
      </c>
      <c r="D27">
        <v>669.719</v>
      </c>
      <c r="E27">
        <v>1817.802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336.53</v>
      </c>
      <c r="C28">
        <v>668.198</v>
      </c>
      <c r="D28">
        <v>678.747</v>
      </c>
      <c r="E28">
        <v>1687.889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327.743</v>
      </c>
      <c r="C29">
        <v>787.075</v>
      </c>
      <c r="D29">
        <v>691.727</v>
      </c>
      <c r="E29">
        <v>1811.704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1769.134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764.163</v>
      </c>
      <c r="E31">
        <v>1881.605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319.364</v>
      </c>
      <c r="C32">
        <v>849.79</v>
      </c>
      <c r="D32">
        <v>777.463</v>
      </c>
      <c r="E32">
        <v>1950.461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311.298</v>
      </c>
      <c r="C33">
        <v>935.142</v>
      </c>
      <c r="D33">
        <v>724.054</v>
      </c>
      <c r="E33">
        <v>1977.016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331.561</v>
      </c>
      <c r="C34">
        <v>997.736</v>
      </c>
      <c r="D34">
        <v>782.256</v>
      </c>
      <c r="E34">
        <v>2120.63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295.468</v>
      </c>
      <c r="C35">
        <v>994.964</v>
      </c>
      <c r="D35">
        <v>732.834</v>
      </c>
      <c r="E35">
        <v>2028.127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289.914</v>
      </c>
      <c r="C36">
        <v>930.442</v>
      </c>
      <c r="D36">
        <v>690.44</v>
      </c>
      <c r="E36">
        <v>1915.681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326.611</v>
      </c>
      <c r="C37">
        <v>895.682</v>
      </c>
      <c r="D37">
        <v>755.408</v>
      </c>
      <c r="E37">
        <v>1986.208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327.017</v>
      </c>
      <c r="C38">
        <v>626.574</v>
      </c>
      <c r="D38">
        <v>598.807</v>
      </c>
      <c r="E38">
        <v>1560.532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348.71</v>
      </c>
      <c r="C39">
        <v>657.886</v>
      </c>
      <c r="D39">
        <v>664.661</v>
      </c>
      <c r="E39">
        <v>1673.811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327.989</v>
      </c>
      <c r="C40">
        <v>436.134</v>
      </c>
      <c r="D40">
        <v>612.276</v>
      </c>
      <c r="E40">
        <v>1376.226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309.447</v>
      </c>
      <c r="C41">
        <v>524.519</v>
      </c>
      <c r="D41">
        <v>617.643</v>
      </c>
      <c r="E41">
        <v>1454.163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287.836</v>
      </c>
      <c r="C42">
        <v>599.683</v>
      </c>
      <c r="D42">
        <v>636.473</v>
      </c>
      <c r="E42">
        <v>1522.33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273.671</v>
      </c>
      <c r="C43">
        <v>650.106</v>
      </c>
      <c r="D43">
        <v>707.562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277.455</v>
      </c>
      <c r="C44">
        <v>734.419</v>
      </c>
      <c r="D44">
        <v>672.49</v>
      </c>
      <c r="E44">
        <v>1682.504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279.123</v>
      </c>
      <c r="C45">
        <v>767.663</v>
      </c>
      <c r="D45">
        <v>685.168</v>
      </c>
      <c r="E45">
        <v>1729.251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290.333</v>
      </c>
      <c r="C46">
        <v>883.481</v>
      </c>
      <c r="D46">
        <v>750.692</v>
      </c>
      <c r="E46">
        <v>1922.845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301.033</v>
      </c>
      <c r="C47">
        <v>871.492</v>
      </c>
      <c r="D47">
        <v>649.493</v>
      </c>
      <c r="E47">
        <v>1822.54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317.657</v>
      </c>
      <c r="C48">
        <v>884.612</v>
      </c>
      <c r="D48">
        <v>741.407</v>
      </c>
      <c r="E48">
        <v>1944.123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305.27</v>
      </c>
      <c r="C49">
        <v>787.456</v>
      </c>
      <c r="D49">
        <v>754.527</v>
      </c>
      <c r="E49">
        <v>1846.236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289.658</v>
      </c>
      <c r="C50">
        <v>592.397</v>
      </c>
      <c r="D50">
        <v>694.489</v>
      </c>
      <c r="E50">
        <v>1574.832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308.337</v>
      </c>
      <c r="C51">
        <v>597.665</v>
      </c>
      <c r="D51">
        <v>715.018</v>
      </c>
      <c r="E51">
        <v>1619.135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307.348</v>
      </c>
      <c r="C52">
        <v>585.608</v>
      </c>
      <c r="D52">
        <v>674.318</v>
      </c>
      <c r="E52">
        <v>1564.943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315.27</v>
      </c>
      <c r="C53">
        <v>655.196</v>
      </c>
      <c r="D53">
        <v>712.318</v>
      </c>
      <c r="E53">
        <v>1680.081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299.578</v>
      </c>
      <c r="C54">
        <v>647.069</v>
      </c>
      <c r="D54">
        <v>710.508</v>
      </c>
      <c r="E54">
        <v>1655.494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297.247</v>
      </c>
      <c r="C55">
        <v>727.889</v>
      </c>
      <c r="D55">
        <v>738.864</v>
      </c>
      <c r="E55">
        <v>1763.801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291.02</v>
      </c>
      <c r="C56">
        <v>710.361</v>
      </c>
      <c r="D56">
        <v>772.974</v>
      </c>
      <c r="E56">
        <v>1775.842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290.872</v>
      </c>
      <c r="C57">
        <v>718.918</v>
      </c>
      <c r="D57">
        <v>759.707</v>
      </c>
      <c r="E57">
        <v>1770.118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305.132</v>
      </c>
      <c r="C58">
        <v>956.593</v>
      </c>
      <c r="D58">
        <v>787.45</v>
      </c>
      <c r="E58">
        <v>2054.804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312.183</v>
      </c>
      <c r="C59">
        <v>898.909</v>
      </c>
      <c r="D59">
        <v>771.771</v>
      </c>
      <c r="E59">
        <v>1984.152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338.605</v>
      </c>
      <c r="C60">
        <v>883.004</v>
      </c>
      <c r="D60">
        <v>861.26</v>
      </c>
      <c r="E60">
        <v>2085.25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305.467</v>
      </c>
      <c r="C61">
        <v>801.012</v>
      </c>
      <c r="D61">
        <v>784.11</v>
      </c>
      <c r="E61">
        <v>1888.952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293.529</v>
      </c>
      <c r="C62">
        <v>383.434</v>
      </c>
      <c r="D62">
        <v>808.154</v>
      </c>
      <c r="E62">
        <v>1485.166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316.244</v>
      </c>
      <c r="C63">
        <v>623.359</v>
      </c>
      <c r="D63">
        <v>798.181</v>
      </c>
      <c r="E63">
        <v>1735.974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297.789</v>
      </c>
      <c r="C64">
        <v>583.804</v>
      </c>
      <c r="D64">
        <v>749.122</v>
      </c>
      <c r="E64">
        <v>1628.731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295.208</v>
      </c>
      <c r="C65">
        <v>700.417</v>
      </c>
      <c r="D65">
        <v>764.65</v>
      </c>
      <c r="E65">
        <v>1760.598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286.065</v>
      </c>
      <c r="C66">
        <v>695.414</v>
      </c>
      <c r="D66">
        <v>818.467</v>
      </c>
      <c r="E66">
        <v>1799.996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276.444</v>
      </c>
      <c r="C67">
        <v>695.714</v>
      </c>
      <c r="D67">
        <v>788.978</v>
      </c>
      <c r="E67">
        <v>1762.723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263.403</v>
      </c>
      <c r="C68">
        <v>749.735</v>
      </c>
      <c r="D68">
        <v>849.151</v>
      </c>
      <c r="E68">
        <v>1863.207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256.532</v>
      </c>
      <c r="C69">
        <v>829.338</v>
      </c>
      <c r="D69">
        <v>815.889</v>
      </c>
      <c r="E69">
        <v>1908.753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286.958</v>
      </c>
      <c r="C70">
        <v>844.465</v>
      </c>
      <c r="D70">
        <v>860.591</v>
      </c>
      <c r="E70">
        <v>1996.007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284.904</v>
      </c>
      <c r="C71">
        <v>852.999</v>
      </c>
      <c r="D71">
        <v>825.316</v>
      </c>
      <c r="E71">
        <v>1964.012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291.828</v>
      </c>
      <c r="C72">
        <v>876.187</v>
      </c>
      <c r="D72">
        <v>842.181</v>
      </c>
      <c r="E72">
        <v>2015.502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259.807</v>
      </c>
      <c r="C73">
        <v>895.383</v>
      </c>
      <c r="D73">
        <v>830.526</v>
      </c>
      <c r="E73">
        <v>1987.07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210.231</v>
      </c>
      <c r="C74">
        <v>641.362</v>
      </c>
      <c r="D74">
        <v>788.865</v>
      </c>
      <c r="E74">
        <v>1641.25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206.374</v>
      </c>
      <c r="C75">
        <v>617.725</v>
      </c>
      <c r="D75">
        <v>806.878</v>
      </c>
      <c r="E75">
        <v>1635.994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269.033</v>
      </c>
      <c r="C76">
        <v>613.204</v>
      </c>
      <c r="D76">
        <v>777.082</v>
      </c>
      <c r="E76">
        <v>1670.862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286.881</v>
      </c>
      <c r="C77">
        <v>617.837</v>
      </c>
      <c r="D77">
        <v>836.216</v>
      </c>
      <c r="E77">
        <v>1764.952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282.413</v>
      </c>
      <c r="C78">
        <v>598.902</v>
      </c>
      <c r="D78">
        <v>805.371</v>
      </c>
      <c r="E78">
        <v>1695.527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286.179</v>
      </c>
      <c r="C79">
        <v>692.216</v>
      </c>
      <c r="D79">
        <v>814.374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836.967</v>
      </c>
      <c r="E80">
        <v>1823.511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290.113</v>
      </c>
      <c r="C81">
        <v>676.896</v>
      </c>
      <c r="D81">
        <v>804.112</v>
      </c>
      <c r="E81">
        <v>1782.34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302.296</v>
      </c>
      <c r="C82">
        <v>807.531</v>
      </c>
      <c r="D82">
        <v>850.537</v>
      </c>
      <c r="E82">
        <v>1974.682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305.81</v>
      </c>
      <c r="C83">
        <v>825.545</v>
      </c>
      <c r="D83">
        <v>820.904</v>
      </c>
      <c r="E83">
        <v>1964.263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330.316</v>
      </c>
      <c r="C84">
        <v>862.302</v>
      </c>
      <c r="D84">
        <v>818.351</v>
      </c>
      <c r="E84">
        <v>2019.703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320.533</v>
      </c>
      <c r="C85">
        <v>841.12</v>
      </c>
      <c r="D85">
        <v>907.497</v>
      </c>
      <c r="E85">
        <v>2072.986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290.526</v>
      </c>
      <c r="C86">
        <v>584.998</v>
      </c>
      <c r="D86">
        <v>844.558</v>
      </c>
      <c r="E86">
        <v>1723.052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309.611</v>
      </c>
      <c r="C87">
        <v>565.923</v>
      </c>
      <c r="D87">
        <v>921.088</v>
      </c>
      <c r="E87">
        <v>1798.577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877.523</v>
      </c>
      <c r="E89">
        <v>1849.787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286.342</v>
      </c>
      <c r="C90">
        <v>645.649</v>
      </c>
      <c r="D90">
        <v>859.994</v>
      </c>
      <c r="E90">
        <v>1801.177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291.737</v>
      </c>
      <c r="C91">
        <v>678.745</v>
      </c>
      <c r="D91">
        <v>848.436</v>
      </c>
      <c r="E91">
        <v>1826.625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285.505</v>
      </c>
      <c r="C93">
        <v>720.181</v>
      </c>
      <c r="D93">
        <v>838.954</v>
      </c>
      <c r="E93">
        <v>1852.389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296.496</v>
      </c>
      <c r="C94">
        <v>845.325</v>
      </c>
      <c r="D94">
        <v>925.966</v>
      </c>
      <c r="E94">
        <v>2071.243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297.924</v>
      </c>
      <c r="C95">
        <v>868.594</v>
      </c>
      <c r="D95">
        <v>869.225</v>
      </c>
      <c r="E95">
        <v>2035.652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324.077</v>
      </c>
      <c r="C96">
        <v>856.789</v>
      </c>
      <c r="D96">
        <v>905.57</v>
      </c>
      <c r="E96">
        <v>2088.04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304.714</v>
      </c>
      <c r="C97">
        <v>825.452</v>
      </c>
      <c r="D97">
        <v>874.774</v>
      </c>
      <c r="E97">
        <v>2008.216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283.534</v>
      </c>
      <c r="C98">
        <v>672.142</v>
      </c>
      <c r="D98">
        <v>792.327</v>
      </c>
      <c r="E98">
        <v>1747.481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290.198</v>
      </c>
      <c r="C99">
        <v>698.352</v>
      </c>
      <c r="D99">
        <v>821.477</v>
      </c>
      <c r="E99">
        <v>1806.784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283.485</v>
      </c>
      <c r="C100">
        <v>547.953</v>
      </c>
      <c r="D100">
        <v>765.188</v>
      </c>
      <c r="E100">
        <v>1591.955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275.187</v>
      </c>
      <c r="C101">
        <v>607.655</v>
      </c>
      <c r="D101">
        <v>776.051</v>
      </c>
      <c r="E101">
        <v>1653.64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248.759</v>
      </c>
      <c r="C102">
        <v>573.174</v>
      </c>
      <c r="D102">
        <v>757.41</v>
      </c>
      <c r="E102">
        <v>1575.403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1556.092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229.088</v>
      </c>
      <c r="C104">
        <v>615.906</v>
      </c>
      <c r="D104">
        <v>724</v>
      </c>
      <c r="E104">
        <v>1565.901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223.049</v>
      </c>
      <c r="C105">
        <v>670.799</v>
      </c>
      <c r="D105">
        <v>819.815</v>
      </c>
      <c r="E105">
        <v>1709.62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250.062</v>
      </c>
      <c r="C106">
        <v>831.14</v>
      </c>
      <c r="D106">
        <v>825.328</v>
      </c>
      <c r="E106">
        <v>1900.528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258.96</v>
      </c>
      <c r="C107">
        <v>846.366</v>
      </c>
      <c r="D107">
        <v>738.647</v>
      </c>
      <c r="E107">
        <v>1841.781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280.799</v>
      </c>
      <c r="C108">
        <v>846.821</v>
      </c>
      <c r="D108">
        <v>831.391</v>
      </c>
      <c r="E108">
        <v>1957.92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293.954</v>
      </c>
      <c r="C109">
        <v>747.059</v>
      </c>
      <c r="D109">
        <v>757.497</v>
      </c>
      <c r="E109">
        <v>1798.127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272.687</v>
      </c>
      <c r="C110">
        <v>521.466</v>
      </c>
      <c r="D110">
        <v>650.421</v>
      </c>
      <c r="E110">
        <v>1443.685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276.168</v>
      </c>
      <c r="C111">
        <v>684.964</v>
      </c>
      <c r="D111">
        <v>703.782</v>
      </c>
      <c r="E111">
        <v>1662.41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255.574</v>
      </c>
      <c r="C112">
        <v>583.121</v>
      </c>
      <c r="D112">
        <v>651.563</v>
      </c>
      <c r="E112">
        <v>1488.99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233.748</v>
      </c>
      <c r="C113">
        <v>662.428</v>
      </c>
      <c r="D113">
        <v>710.326</v>
      </c>
      <c r="E113">
        <v>1606.545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228.926</v>
      </c>
      <c r="C114">
        <v>610.598</v>
      </c>
      <c r="D114">
        <v>690.585</v>
      </c>
      <c r="E114">
        <v>1525.886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267.305</v>
      </c>
      <c r="C115">
        <v>634.978</v>
      </c>
      <c r="D115">
        <v>685.367</v>
      </c>
      <c r="E115">
        <v>1587.898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270.268</v>
      </c>
      <c r="C116">
        <v>660.351</v>
      </c>
      <c r="D116">
        <v>686.878</v>
      </c>
      <c r="E116">
        <v>1617.77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263.029</v>
      </c>
      <c r="C117">
        <v>668.192</v>
      </c>
      <c r="D117">
        <v>697.178</v>
      </c>
      <c r="E117">
        <v>1626.667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264.16</v>
      </c>
      <c r="C118">
        <v>799.349</v>
      </c>
      <c r="D118">
        <v>684.022</v>
      </c>
      <c r="E118">
        <v>1744.883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265.796</v>
      </c>
      <c r="C119">
        <v>748.587</v>
      </c>
      <c r="D119">
        <v>628.569</v>
      </c>
      <c r="E119">
        <v>1643.115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265.314</v>
      </c>
      <c r="C120">
        <v>862.455</v>
      </c>
      <c r="D120">
        <v>670.003</v>
      </c>
      <c r="E120">
        <v>1794.743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265.124</v>
      </c>
      <c r="C121">
        <v>788.232</v>
      </c>
      <c r="D121">
        <v>668.872</v>
      </c>
      <c r="E121">
        <v>1721.815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239.374</v>
      </c>
      <c r="C123">
        <v>618.128</v>
      </c>
      <c r="D123">
        <v>635.719</v>
      </c>
      <c r="E123">
        <v>1491.208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221.395</v>
      </c>
      <c r="C124">
        <v>512.333</v>
      </c>
      <c r="D124">
        <v>645.325</v>
      </c>
      <c r="E124">
        <v>1378.36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213.639</v>
      </c>
      <c r="C125">
        <v>476.722</v>
      </c>
      <c r="D125">
        <v>639.279</v>
      </c>
      <c r="E125">
        <v>1327.187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199.595</v>
      </c>
      <c r="C126">
        <v>519.333</v>
      </c>
      <c r="D126">
        <v>631.857</v>
      </c>
      <c r="E126">
        <v>1347.17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193.355</v>
      </c>
      <c r="C127">
        <v>524.536</v>
      </c>
      <c r="D127">
        <v>659.743</v>
      </c>
      <c r="E127">
        <v>1374.6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194.642</v>
      </c>
      <c r="C128">
        <v>533.703</v>
      </c>
      <c r="D128">
        <v>700.294</v>
      </c>
      <c r="E128">
        <v>1427.309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186.441</v>
      </c>
      <c r="C129">
        <v>578.388</v>
      </c>
      <c r="D129">
        <v>634.809</v>
      </c>
      <c r="E129">
        <v>1396.456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193.958</v>
      </c>
      <c r="C130">
        <v>671.68</v>
      </c>
      <c r="D130">
        <v>667.948</v>
      </c>
      <c r="E130">
        <v>1532.211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196.944</v>
      </c>
      <c r="C131">
        <v>704.317</v>
      </c>
      <c r="D131">
        <v>613.87</v>
      </c>
      <c r="E131">
        <v>1513.679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198.669</v>
      </c>
      <c r="C132">
        <v>622.181</v>
      </c>
      <c r="D132">
        <v>616.904</v>
      </c>
      <c r="E132">
        <v>1437.077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210.848</v>
      </c>
      <c r="C133">
        <v>702.491</v>
      </c>
      <c r="D133">
        <v>543.224</v>
      </c>
      <c r="E133">
        <v>1455.205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196.125</v>
      </c>
      <c r="C134">
        <v>628.961</v>
      </c>
      <c r="D134">
        <v>511.469</v>
      </c>
      <c r="E134">
        <v>1335.501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186.92</v>
      </c>
      <c r="C135">
        <v>632.345</v>
      </c>
      <c r="D135">
        <v>584.791</v>
      </c>
      <c r="E135">
        <v>1403.319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205.133</v>
      </c>
      <c r="C136">
        <v>591.925</v>
      </c>
      <c r="D136">
        <v>554.278</v>
      </c>
      <c r="E136">
        <v>1348.993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198.417</v>
      </c>
      <c r="C137">
        <v>556.269</v>
      </c>
      <c r="D137">
        <v>609.733</v>
      </c>
      <c r="E137">
        <v>1362.748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182.137</v>
      </c>
      <c r="C138">
        <v>521.938</v>
      </c>
      <c r="D138">
        <v>622.893</v>
      </c>
      <c r="E138">
        <v>1326.103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206.05</v>
      </c>
      <c r="C139">
        <v>499.206</v>
      </c>
      <c r="D139">
        <v>644.926</v>
      </c>
      <c r="E139">
        <v>1348.567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202.641</v>
      </c>
      <c r="C141">
        <v>491.948</v>
      </c>
      <c r="D141">
        <v>680.51</v>
      </c>
      <c r="E141">
        <v>1374.154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646.236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248.862</v>
      </c>
      <c r="C144">
        <v>567.631</v>
      </c>
      <c r="D144">
        <v>617.775</v>
      </c>
      <c r="E144">
        <v>1431.523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256.203</v>
      </c>
      <c r="C145">
        <v>765.497</v>
      </c>
      <c r="D145">
        <v>691.641</v>
      </c>
      <c r="E145">
        <v>1714.098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236.721</v>
      </c>
      <c r="C146">
        <v>685.969</v>
      </c>
      <c r="D146">
        <v>612.68</v>
      </c>
      <c r="E146">
        <v>1537.387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238.224</v>
      </c>
      <c r="C147">
        <v>688.778</v>
      </c>
      <c r="D147">
        <v>672.019</v>
      </c>
      <c r="E147">
        <v>1598.046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682.545</v>
      </c>
      <c r="E149">
        <v>1534.792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224.656</v>
      </c>
      <c r="C150">
        <v>571.103</v>
      </c>
      <c r="D150">
        <v>655.24</v>
      </c>
      <c r="E150">
        <v>1448.558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226.684</v>
      </c>
      <c r="C151">
        <v>547.089</v>
      </c>
      <c r="D151">
        <v>694.769</v>
      </c>
      <c r="E151">
        <v>1467.608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229.696</v>
      </c>
      <c r="C152">
        <v>557.531</v>
      </c>
      <c r="D152">
        <v>708.717</v>
      </c>
      <c r="E152">
        <v>1494.018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222.913</v>
      </c>
      <c r="C153">
        <v>538.462</v>
      </c>
      <c r="D153">
        <v>657.661</v>
      </c>
      <c r="E153">
        <v>1418.597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221.956</v>
      </c>
      <c r="C154">
        <v>571.274</v>
      </c>
      <c r="D154">
        <v>704.4</v>
      </c>
      <c r="E154">
        <v>1494.208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231.805</v>
      </c>
      <c r="C155">
        <v>603.117</v>
      </c>
      <c r="D155">
        <v>603.443</v>
      </c>
      <c r="E155">
        <v>1435.785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254.82</v>
      </c>
      <c r="C156">
        <v>620.701</v>
      </c>
      <c r="D156">
        <v>598.616</v>
      </c>
      <c r="E156">
        <v>1473.595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244.998</v>
      </c>
      <c r="C157">
        <v>723.952</v>
      </c>
      <c r="D157">
        <v>621.251</v>
      </c>
      <c r="E157">
        <v>1590.65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226.198</v>
      </c>
      <c r="C158">
        <v>667.373</v>
      </c>
      <c r="D158">
        <v>574.439</v>
      </c>
      <c r="E158">
        <v>1469.444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227.202</v>
      </c>
      <c r="C159">
        <v>630.472</v>
      </c>
      <c r="D159">
        <v>604.323</v>
      </c>
      <c r="E159">
        <v>1462.107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240.523</v>
      </c>
      <c r="C160">
        <v>584.293</v>
      </c>
      <c r="D160">
        <v>614.694</v>
      </c>
      <c r="E160">
        <v>1440.028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232.534</v>
      </c>
      <c r="C161">
        <v>543.017</v>
      </c>
      <c r="D161">
        <v>670.773</v>
      </c>
      <c r="E161">
        <v>1443.304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213.416</v>
      </c>
      <c r="C162">
        <v>511.192</v>
      </c>
      <c r="D162">
        <v>660.312</v>
      </c>
      <c r="E162">
        <v>1382.785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223.13</v>
      </c>
      <c r="C163">
        <v>527.358</v>
      </c>
      <c r="D163">
        <v>675.324</v>
      </c>
      <c r="E163">
        <v>1424.129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226.22</v>
      </c>
      <c r="C164">
        <v>522.722</v>
      </c>
      <c r="D164">
        <v>697.457</v>
      </c>
      <c r="E164">
        <v>1445.041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219.457</v>
      </c>
      <c r="C165">
        <v>513.209</v>
      </c>
      <c r="D165">
        <v>638.919</v>
      </c>
      <c r="E165">
        <v>1368.791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220.961</v>
      </c>
      <c r="C166">
        <v>555.632</v>
      </c>
      <c r="D166">
        <v>687.405</v>
      </c>
      <c r="E166">
        <v>1462.743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230.987</v>
      </c>
      <c r="C167">
        <v>571.356</v>
      </c>
      <c r="D167">
        <v>591.084</v>
      </c>
      <c r="E167">
        <v>1390.677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254.301</v>
      </c>
      <c r="C168">
        <v>678.671</v>
      </c>
      <c r="D168">
        <v>620.138</v>
      </c>
      <c r="E168">
        <v>1552.1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259.096</v>
      </c>
      <c r="C169">
        <v>753.181</v>
      </c>
      <c r="D169">
        <v>619.42</v>
      </c>
      <c r="E169">
        <v>1631.651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236.645</v>
      </c>
      <c r="C170">
        <v>670.467</v>
      </c>
      <c r="D170">
        <v>571.897</v>
      </c>
      <c r="E170">
        <v>1478.712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240.257</v>
      </c>
      <c r="C171">
        <v>663.272</v>
      </c>
      <c r="D171">
        <v>648.834</v>
      </c>
      <c r="E171">
        <v>1551.492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238.601</v>
      </c>
      <c r="C172">
        <v>574.078</v>
      </c>
      <c r="D172">
        <v>618.664</v>
      </c>
      <c r="E172">
        <v>1430.929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230.531</v>
      </c>
      <c r="C173">
        <v>540.823</v>
      </c>
      <c r="D173">
        <v>678.453</v>
      </c>
      <c r="E173">
        <v>1447.151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212.067</v>
      </c>
      <c r="C174">
        <v>495.672</v>
      </c>
      <c r="D174">
        <v>663.255</v>
      </c>
      <c r="E174">
        <v>1371.133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196.082</v>
      </c>
      <c r="C175">
        <v>486.755</v>
      </c>
      <c r="D175">
        <v>645.925</v>
      </c>
      <c r="E175">
        <v>1327.046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199.167</v>
      </c>
      <c r="C176">
        <v>484.235</v>
      </c>
      <c r="D176">
        <v>686.547</v>
      </c>
      <c r="E176">
        <v>1364.253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192.968</v>
      </c>
      <c r="C177">
        <v>444.584</v>
      </c>
      <c r="D177">
        <v>682.551</v>
      </c>
      <c r="E177">
        <v>1319.687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198.095</v>
      </c>
      <c r="C178">
        <v>469.941</v>
      </c>
      <c r="D178">
        <v>709.388</v>
      </c>
      <c r="E178">
        <v>1376.831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207.586</v>
      </c>
      <c r="C179">
        <v>495.19</v>
      </c>
      <c r="D179">
        <v>630.285</v>
      </c>
      <c r="E179">
        <v>1329.596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229.408</v>
      </c>
      <c r="C180">
        <v>567.575</v>
      </c>
      <c r="D180">
        <v>656.893</v>
      </c>
      <c r="E180">
        <v>1453.153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224.51</v>
      </c>
      <c r="C181">
        <v>781.046</v>
      </c>
      <c r="D181">
        <v>674.531</v>
      </c>
      <c r="E181">
        <v>1678.984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206.727</v>
      </c>
      <c r="C182">
        <v>680.716</v>
      </c>
      <c r="D182">
        <v>607.41</v>
      </c>
      <c r="E182">
        <v>1495.835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206.233</v>
      </c>
      <c r="C183">
        <v>649.153</v>
      </c>
      <c r="D183">
        <v>600.503</v>
      </c>
      <c r="E183">
        <v>1454.298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646.291</v>
      </c>
      <c r="E185">
        <v>1421.144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200.804</v>
      </c>
      <c r="C186">
        <v>543.477</v>
      </c>
      <c r="D186">
        <v>699.62</v>
      </c>
      <c r="E186">
        <v>1445.41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221.186</v>
      </c>
      <c r="C187">
        <v>528.097</v>
      </c>
      <c r="D187">
        <v>739.943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685.371</v>
      </c>
      <c r="E188">
        <v>1461.645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217.582</v>
      </c>
      <c r="C189">
        <v>522.971</v>
      </c>
      <c r="D189">
        <v>711.406</v>
      </c>
      <c r="E189">
        <v>1455.804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227.756</v>
      </c>
      <c r="C190">
        <v>591.229</v>
      </c>
      <c r="D190">
        <v>701.638</v>
      </c>
      <c r="E190">
        <v>1522.716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238.033</v>
      </c>
      <c r="C191">
        <v>614.644</v>
      </c>
      <c r="D191">
        <v>600.074</v>
      </c>
      <c r="E191">
        <v>1455.314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673.802</v>
      </c>
      <c r="E192">
        <v>1611.342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245.499</v>
      </c>
      <c r="C193">
        <v>695.823</v>
      </c>
      <c r="D193">
        <v>643.919</v>
      </c>
      <c r="E193">
        <v>1588.475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240.166</v>
      </c>
      <c r="C194">
        <v>682.622</v>
      </c>
      <c r="D194">
        <v>646.865</v>
      </c>
      <c r="E194">
        <v>1571.385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248.417</v>
      </c>
      <c r="C195">
        <v>709.456</v>
      </c>
      <c r="D195">
        <v>706.65</v>
      </c>
      <c r="E195">
        <v>1670.278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225.938</v>
      </c>
      <c r="C196">
        <v>609.209</v>
      </c>
      <c r="D196">
        <v>621.845</v>
      </c>
      <c r="E196">
        <v>1461.141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231.427</v>
      </c>
      <c r="C197">
        <v>612.282</v>
      </c>
      <c r="D197">
        <v>670.461</v>
      </c>
      <c r="E197">
        <v>1512.613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683.667</v>
      </c>
      <c r="E198">
        <v>1497.492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229.901</v>
      </c>
      <c r="C199">
        <v>580.376</v>
      </c>
      <c r="D199">
        <v>678.548</v>
      </c>
      <c r="E199">
        <v>1495.618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225.132</v>
      </c>
      <c r="C200">
        <v>615.592</v>
      </c>
      <c r="D200">
        <v>756.064</v>
      </c>
      <c r="E200">
        <v>1600.08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712.702</v>
      </c>
      <c r="E201">
        <v>1537.844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244.732</v>
      </c>
      <c r="C202">
        <v>627.239</v>
      </c>
      <c r="D202">
        <v>753.45</v>
      </c>
      <c r="E202">
        <v>1629.768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241.148</v>
      </c>
      <c r="C203">
        <v>649.64</v>
      </c>
      <c r="D203">
        <v>683.447</v>
      </c>
      <c r="E203">
        <v>1575.225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245.88</v>
      </c>
      <c r="C204">
        <v>690.985</v>
      </c>
      <c r="D204">
        <v>710.095</v>
      </c>
      <c r="E204">
        <v>1650.011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241.291</v>
      </c>
      <c r="C205">
        <v>711.765</v>
      </c>
      <c r="D205">
        <v>655.173</v>
      </c>
      <c r="E205">
        <v>1615.543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233.076</v>
      </c>
      <c r="C206">
        <v>675.599</v>
      </c>
      <c r="D206">
        <v>606.278</v>
      </c>
      <c r="E206">
        <v>1517.125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231.567</v>
      </c>
      <c r="C208">
        <v>668.367</v>
      </c>
      <c r="D208">
        <v>625.225</v>
      </c>
      <c r="E208">
        <v>1532.045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228.408</v>
      </c>
      <c r="C209">
        <v>649.882</v>
      </c>
      <c r="D209">
        <v>671.255</v>
      </c>
      <c r="E209">
        <v>1555.223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224.772</v>
      </c>
      <c r="C210">
        <v>631.821</v>
      </c>
      <c r="D210">
        <v>694.313</v>
      </c>
      <c r="E210">
        <v>1554.971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224.192</v>
      </c>
      <c r="C211">
        <v>628.761</v>
      </c>
      <c r="D211">
        <v>674.01</v>
      </c>
      <c r="E211">
        <v>1530.63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219.508</v>
      </c>
      <c r="C212">
        <v>642.25</v>
      </c>
      <c r="D212">
        <v>728.914</v>
      </c>
      <c r="E212">
        <v>1593.188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218.505</v>
      </c>
      <c r="C213">
        <v>630.037</v>
      </c>
      <c r="D213">
        <v>691.179</v>
      </c>
      <c r="E213">
        <v>1541.279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247.475</v>
      </c>
      <c r="C214">
        <v>671.682</v>
      </c>
      <c r="D214">
        <v>722.381</v>
      </c>
      <c r="E214">
        <v>1637.938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239.298</v>
      </c>
      <c r="C215">
        <v>711.53</v>
      </c>
      <c r="D215">
        <v>641.516</v>
      </c>
      <c r="E215">
        <v>1591.216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235.337</v>
      </c>
      <c r="C216">
        <v>759.31</v>
      </c>
      <c r="D216">
        <v>653.046</v>
      </c>
      <c r="E216">
        <v>1645.711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239.323</v>
      </c>
      <c r="C217">
        <v>746.742</v>
      </c>
      <c r="D217">
        <v>689.933</v>
      </c>
      <c r="E217">
        <v>1676.242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231.206</v>
      </c>
      <c r="C218">
        <v>682.151</v>
      </c>
      <c r="D218">
        <v>582.633</v>
      </c>
      <c r="E218">
        <v>1496.101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239.079</v>
      </c>
      <c r="C219">
        <v>713.249</v>
      </c>
      <c r="D219">
        <v>676.579</v>
      </c>
      <c r="E219">
        <v>1629.431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221.786</v>
      </c>
      <c r="C220">
        <v>723.674</v>
      </c>
      <c r="D220">
        <v>667.267</v>
      </c>
      <c r="E220">
        <v>1611.934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225.079</v>
      </c>
      <c r="C221">
        <v>698.343</v>
      </c>
      <c r="D221">
        <v>702.016</v>
      </c>
      <c r="E221">
        <v>1625.615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221.4</v>
      </c>
      <c r="C222">
        <v>661.207</v>
      </c>
      <c r="D222">
        <v>700.302</v>
      </c>
      <c r="E222">
        <v>1583.629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220.01</v>
      </c>
      <c r="C223">
        <v>654.696</v>
      </c>
      <c r="D223">
        <v>733.845</v>
      </c>
      <c r="E223">
        <v>1611.786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224.006</v>
      </c>
      <c r="C224">
        <v>677.19</v>
      </c>
      <c r="D224">
        <v>786.695</v>
      </c>
      <c r="E224">
        <v>1687.117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219.635</v>
      </c>
      <c r="C225">
        <v>671.764</v>
      </c>
      <c r="D225">
        <v>708.743</v>
      </c>
      <c r="E225">
        <v>1601.122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242.846</v>
      </c>
      <c r="C226">
        <v>730.788</v>
      </c>
      <c r="D226">
        <v>708.638</v>
      </c>
      <c r="E226">
        <v>1682.834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239.949</v>
      </c>
      <c r="C227">
        <v>721.443</v>
      </c>
      <c r="D227">
        <v>633.103</v>
      </c>
      <c r="E227">
        <v>1593.453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231.69</v>
      </c>
      <c r="C228">
        <v>760.99</v>
      </c>
      <c r="D228">
        <v>610.044</v>
      </c>
      <c r="E228">
        <v>1603.558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225.395</v>
      </c>
      <c r="C229">
        <v>794.345</v>
      </c>
      <c r="D229">
        <v>671.818</v>
      </c>
      <c r="E229">
        <v>1693.179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214.313</v>
      </c>
      <c r="C230">
        <v>699.274</v>
      </c>
      <c r="D230">
        <v>540.452</v>
      </c>
      <c r="E230">
        <v>1455.843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223.091</v>
      </c>
      <c r="C231">
        <v>722.834</v>
      </c>
      <c r="D231">
        <v>590.895</v>
      </c>
      <c r="E231">
        <v>1538.352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198.882</v>
      </c>
      <c r="C232">
        <v>696.673</v>
      </c>
      <c r="D232">
        <v>615.76</v>
      </c>
      <c r="E232">
        <v>1511.988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631.595</v>
      </c>
      <c r="E233">
        <v>1512.707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201.538</v>
      </c>
      <c r="C234">
        <v>650.631</v>
      </c>
      <c r="D234">
        <v>662.885</v>
      </c>
      <c r="E234">
        <v>1513.601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213.57</v>
      </c>
      <c r="C235">
        <v>678.392</v>
      </c>
      <c r="D235">
        <v>705.246</v>
      </c>
      <c r="E235">
        <v>1600.047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213.136</v>
      </c>
      <c r="C236">
        <v>692.927</v>
      </c>
      <c r="D236">
        <v>714.615</v>
      </c>
      <c r="E236">
        <v>1618.592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213.941</v>
      </c>
      <c r="C237">
        <v>687.515</v>
      </c>
      <c r="D237">
        <v>735.701</v>
      </c>
      <c r="E237">
        <v>1640.776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658.317</v>
      </c>
      <c r="E239">
        <v>1634.167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232.244</v>
      </c>
      <c r="C240">
        <v>785.781</v>
      </c>
      <c r="D240">
        <v>642.151</v>
      </c>
      <c r="E240">
        <v>1660.27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216.528</v>
      </c>
      <c r="C241">
        <v>825.748</v>
      </c>
      <c r="D241">
        <v>673.391</v>
      </c>
      <c r="E241">
        <v>1719.366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213.939</v>
      </c>
      <c r="C242">
        <v>755.411</v>
      </c>
      <c r="D242">
        <v>615.636</v>
      </c>
      <c r="E242">
        <v>1587.478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221.562</v>
      </c>
      <c r="C243">
        <v>790.609</v>
      </c>
      <c r="D243">
        <v>674.401</v>
      </c>
      <c r="E243">
        <v>1689.842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200.983</v>
      </c>
      <c r="C244">
        <v>741.82</v>
      </c>
      <c r="D244">
        <v>677.951</v>
      </c>
      <c r="E244">
        <v>1623.84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202.086</v>
      </c>
      <c r="C245">
        <v>735.946</v>
      </c>
      <c r="D245">
        <v>706.437</v>
      </c>
      <c r="E245">
        <v>1646.368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198.493</v>
      </c>
      <c r="C246">
        <v>690.488</v>
      </c>
      <c r="D246">
        <v>733.296</v>
      </c>
      <c r="E246">
        <v>1626.147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208.198</v>
      </c>
      <c r="C247">
        <v>702.116</v>
      </c>
      <c r="D247">
        <v>758.065</v>
      </c>
      <c r="E247">
        <v>1670.174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206.317</v>
      </c>
      <c r="C248">
        <v>693.741</v>
      </c>
      <c r="D248">
        <v>754.283</v>
      </c>
      <c r="E248">
        <v>1656.933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202.242</v>
      </c>
      <c r="C249">
        <v>696.905</v>
      </c>
      <c r="D249">
        <v>718.325</v>
      </c>
      <c r="E249">
        <v>1620.313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217.169</v>
      </c>
      <c r="C250">
        <v>725.582</v>
      </c>
      <c r="D250">
        <v>770.724</v>
      </c>
      <c r="E250">
        <v>1716.466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213.568</v>
      </c>
      <c r="C251">
        <v>758.447</v>
      </c>
      <c r="D251">
        <v>700.376</v>
      </c>
      <c r="E251">
        <v>1673.613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213.736</v>
      </c>
      <c r="C252">
        <v>800.428</v>
      </c>
      <c r="D252">
        <v>712.278</v>
      </c>
      <c r="E252">
        <v>1731.31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212.823</v>
      </c>
      <c r="C253">
        <v>802.423</v>
      </c>
      <c r="D253">
        <v>621.243</v>
      </c>
      <c r="E253">
        <v>1640.388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208.849</v>
      </c>
      <c r="C254">
        <v>766.09</v>
      </c>
      <c r="D254">
        <v>618.642</v>
      </c>
      <c r="E254">
        <v>1593.618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213.466</v>
      </c>
      <c r="C255">
        <v>803.243</v>
      </c>
      <c r="D255">
        <v>715.482</v>
      </c>
      <c r="E255">
        <v>1734.8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200.317</v>
      </c>
      <c r="C256">
        <v>747.117</v>
      </c>
      <c r="D256">
        <v>645.746</v>
      </c>
      <c r="E256">
        <v>1596.135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203.945</v>
      </c>
      <c r="C257">
        <v>704.757</v>
      </c>
      <c r="D257">
        <v>650.355</v>
      </c>
      <c r="E257">
        <v>1560.651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201.614</v>
      </c>
      <c r="C258">
        <v>702.387</v>
      </c>
      <c r="D258">
        <v>696.159</v>
      </c>
      <c r="E258">
        <v>1603.569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201.765</v>
      </c>
      <c r="C259">
        <v>715.995</v>
      </c>
      <c r="D259">
        <v>728.928</v>
      </c>
      <c r="E259">
        <v>1645.633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200.84</v>
      </c>
      <c r="C261">
        <v>712.642</v>
      </c>
      <c r="D261">
        <v>752.033</v>
      </c>
      <c r="E261">
        <v>1663.853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218.36</v>
      </c>
      <c r="C262">
        <v>780.563</v>
      </c>
      <c r="D262">
        <v>773.405</v>
      </c>
      <c r="E262">
        <v>1777.493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213.747</v>
      </c>
      <c r="C263">
        <v>781.578</v>
      </c>
      <c r="D263">
        <v>732.366</v>
      </c>
      <c r="E263">
        <v>1728.344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218.807</v>
      </c>
      <c r="C264">
        <v>817.656</v>
      </c>
      <c r="D264">
        <v>686.004</v>
      </c>
      <c r="E264">
        <v>1727.402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215.781</v>
      </c>
      <c r="C265">
        <v>840.918</v>
      </c>
      <c r="D265">
        <v>730.848</v>
      </c>
      <c r="E265">
        <v>1793.3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212.362</v>
      </c>
      <c r="C266">
        <v>798.44</v>
      </c>
      <c r="D266">
        <v>669.35</v>
      </c>
      <c r="E266">
        <v>1681.567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219.065</v>
      </c>
      <c r="C267">
        <v>800.123</v>
      </c>
      <c r="D267">
        <v>673.717</v>
      </c>
      <c r="E267">
        <v>1697.789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200.293</v>
      </c>
      <c r="C268">
        <v>739.041</v>
      </c>
      <c r="D268">
        <v>701.186</v>
      </c>
      <c r="E268">
        <v>1646.2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204.385</v>
      </c>
      <c r="C269">
        <v>713.594</v>
      </c>
      <c r="D269">
        <v>718.143</v>
      </c>
      <c r="E269">
        <v>1641.714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200.243</v>
      </c>
      <c r="C270">
        <v>716.155</v>
      </c>
      <c r="D270">
        <v>733.033</v>
      </c>
      <c r="E270">
        <v>1654.359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204.63</v>
      </c>
      <c r="C271">
        <v>696.953</v>
      </c>
      <c r="D271">
        <v>745.273</v>
      </c>
      <c r="E271">
        <v>1651.442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204.943</v>
      </c>
      <c r="C272">
        <v>715.539</v>
      </c>
      <c r="D272">
        <v>788.178</v>
      </c>
      <c r="E272">
        <v>1713.393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203.303</v>
      </c>
      <c r="C273">
        <v>747.084</v>
      </c>
      <c r="D273">
        <v>751.761</v>
      </c>
      <c r="E273">
        <v>1708.254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214.288</v>
      </c>
      <c r="C275">
        <v>780.49</v>
      </c>
      <c r="D275">
        <v>683.481</v>
      </c>
      <c r="E275">
        <v>1681.563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218.965</v>
      </c>
      <c r="C276">
        <v>818.675</v>
      </c>
      <c r="D276">
        <v>735.065</v>
      </c>
      <c r="E276">
        <v>1776.425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214.289</v>
      </c>
      <c r="C277">
        <v>865.695</v>
      </c>
      <c r="D277">
        <v>670.088</v>
      </c>
      <c r="E277">
        <v>1752.698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208.162</v>
      </c>
      <c r="C278">
        <v>786.11</v>
      </c>
      <c r="D278">
        <v>672.44</v>
      </c>
      <c r="E278">
        <v>1673.117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215.707</v>
      </c>
      <c r="C279">
        <v>825.004</v>
      </c>
      <c r="D279">
        <v>678.667</v>
      </c>
      <c r="E279">
        <v>1726.324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198.811</v>
      </c>
      <c r="C280">
        <v>804.858</v>
      </c>
      <c r="D280">
        <v>660.98</v>
      </c>
      <c r="E280">
        <v>1667.076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200.78</v>
      </c>
      <c r="C281">
        <v>797.398</v>
      </c>
      <c r="D281">
        <v>703.103</v>
      </c>
      <c r="E281">
        <v>1708.84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197.205</v>
      </c>
      <c r="C282">
        <v>744.085</v>
      </c>
      <c r="D282">
        <v>748.695</v>
      </c>
      <c r="E282">
        <v>1692.642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205.313</v>
      </c>
      <c r="C283">
        <v>757.246</v>
      </c>
      <c r="D283">
        <v>716.435</v>
      </c>
      <c r="E283">
        <v>1683.663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206.566</v>
      </c>
      <c r="C284">
        <v>762.29</v>
      </c>
      <c r="D284">
        <v>768.413</v>
      </c>
      <c r="E284">
        <v>1741.807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206.247</v>
      </c>
      <c r="C285">
        <v>750.427</v>
      </c>
      <c r="D285">
        <v>773.607</v>
      </c>
      <c r="E285">
        <v>1737.885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211.102</v>
      </c>
      <c r="C286">
        <v>794.064</v>
      </c>
      <c r="D286">
        <v>740.393</v>
      </c>
      <c r="E286">
        <v>1750.604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212.206</v>
      </c>
      <c r="C287">
        <v>825.024</v>
      </c>
      <c r="D287">
        <v>690.906</v>
      </c>
      <c r="E287">
        <v>1734.742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211.879</v>
      </c>
      <c r="C288">
        <v>879.362</v>
      </c>
      <c r="D288">
        <v>701.424</v>
      </c>
      <c r="E288">
        <v>1796.646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211.552</v>
      </c>
      <c r="C289">
        <v>888.183</v>
      </c>
      <c r="D289">
        <v>719.065</v>
      </c>
      <c r="E289">
        <v>1823.655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206.084</v>
      </c>
      <c r="C290">
        <v>831.526</v>
      </c>
      <c r="D290">
        <v>672.305</v>
      </c>
      <c r="E290">
        <v>1713.806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211.201</v>
      </c>
      <c r="C291">
        <v>870.678</v>
      </c>
      <c r="D291">
        <v>737.529</v>
      </c>
      <c r="E291">
        <v>1824.79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195.145</v>
      </c>
      <c r="C292">
        <v>822.961</v>
      </c>
      <c r="D292">
        <v>704.878</v>
      </c>
      <c r="E292">
        <v>1726.364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197.491</v>
      </c>
      <c r="C293">
        <v>788.301</v>
      </c>
      <c r="D293">
        <v>749.793</v>
      </c>
      <c r="E293">
        <v>1737.162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198.266</v>
      </c>
      <c r="C294">
        <v>791.946</v>
      </c>
      <c r="D294">
        <v>753.675</v>
      </c>
      <c r="E294">
        <v>1744.142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198.426</v>
      </c>
      <c r="C295">
        <v>759.892</v>
      </c>
      <c r="D295">
        <v>775.854</v>
      </c>
      <c r="E295">
        <v>1735.659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196.522</v>
      </c>
      <c r="C296">
        <v>786.859</v>
      </c>
      <c r="D296">
        <v>803.547</v>
      </c>
      <c r="E296">
        <v>1784.209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196.061</v>
      </c>
      <c r="C297">
        <v>788.122</v>
      </c>
      <c r="D297">
        <v>733.59</v>
      </c>
      <c r="E297">
        <v>1719.405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206.988</v>
      </c>
      <c r="C298">
        <v>823.446</v>
      </c>
      <c r="D298">
        <v>867.975</v>
      </c>
      <c r="E298">
        <v>1899.747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205.559</v>
      </c>
      <c r="C299">
        <v>851.33</v>
      </c>
      <c r="D299">
        <v>724.938</v>
      </c>
      <c r="E299">
        <v>1784.41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211.099</v>
      </c>
      <c r="C300">
        <v>896.98</v>
      </c>
      <c r="D300">
        <v>709.785</v>
      </c>
      <c r="E300">
        <v>1817.014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204.34</v>
      </c>
      <c r="C301">
        <v>905.909</v>
      </c>
      <c r="D301">
        <v>757.018</v>
      </c>
      <c r="E301">
        <v>1870.946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201.405</v>
      </c>
      <c r="C302">
        <v>840.687</v>
      </c>
      <c r="D302">
        <v>657.008</v>
      </c>
      <c r="E302">
        <v>1702.073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209.055</v>
      </c>
      <c r="C303">
        <v>877.33</v>
      </c>
      <c r="D303">
        <v>707.248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214.733</v>
      </c>
      <c r="C304">
        <v>831.354</v>
      </c>
      <c r="D304">
        <v>740.844</v>
      </c>
      <c r="E304">
        <v>1790.515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185.813</v>
      </c>
      <c r="C305">
        <v>807.738</v>
      </c>
      <c r="D305">
        <v>773.37</v>
      </c>
      <c r="E305">
        <v>1769.334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182.435</v>
      </c>
      <c r="C306">
        <v>779.161</v>
      </c>
      <c r="D306">
        <v>778.791</v>
      </c>
      <c r="E306">
        <v>1744.466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195.105</v>
      </c>
      <c r="C307">
        <v>775.281</v>
      </c>
      <c r="D307">
        <v>825.625</v>
      </c>
      <c r="E307">
        <v>1801.511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194.251</v>
      </c>
      <c r="C308">
        <v>809.75</v>
      </c>
      <c r="D308">
        <v>792.145</v>
      </c>
      <c r="E308">
        <v>1804.78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194.326</v>
      </c>
      <c r="C309">
        <v>779.866</v>
      </c>
      <c r="D309">
        <v>788.998</v>
      </c>
      <c r="E309">
        <v>1762.498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202.559</v>
      </c>
      <c r="C310">
        <v>804.522</v>
      </c>
      <c r="D310">
        <v>852.901</v>
      </c>
      <c r="E310">
        <v>1865.451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205.173</v>
      </c>
      <c r="C311">
        <v>834.224</v>
      </c>
      <c r="D311">
        <v>733.314</v>
      </c>
      <c r="E311">
        <v>1774.749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205.869</v>
      </c>
      <c r="C312">
        <v>886.814</v>
      </c>
      <c r="D312">
        <v>782.401</v>
      </c>
      <c r="E312">
        <v>1880.756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201.459</v>
      </c>
      <c r="C313">
        <v>890.46</v>
      </c>
      <c r="D313">
        <v>721.427</v>
      </c>
      <c r="E313">
        <v>1821.372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194.371</v>
      </c>
      <c r="C314">
        <v>826.106</v>
      </c>
      <c r="D314">
        <v>644.902</v>
      </c>
      <c r="E314">
        <v>1668.527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199.396</v>
      </c>
      <c r="C315">
        <v>845.558</v>
      </c>
      <c r="D315">
        <v>734.334</v>
      </c>
      <c r="E315">
        <v>1782.223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195.715</v>
      </c>
      <c r="C316">
        <v>796.725</v>
      </c>
      <c r="D316">
        <v>733.111</v>
      </c>
      <c r="E316">
        <v>1729.579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196.513</v>
      </c>
      <c r="C317">
        <v>769.289</v>
      </c>
      <c r="D317">
        <v>741.932</v>
      </c>
      <c r="E317">
        <v>1712.397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189.992</v>
      </c>
      <c r="C318">
        <v>741.196</v>
      </c>
      <c r="D318">
        <v>770.223</v>
      </c>
      <c r="E318">
        <v>1709.952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191.296</v>
      </c>
      <c r="C320">
        <v>806.565</v>
      </c>
      <c r="D320">
        <v>815.329</v>
      </c>
      <c r="E320">
        <v>1822.897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186.561</v>
      </c>
      <c r="C321">
        <v>774.392</v>
      </c>
      <c r="D321">
        <v>779.793</v>
      </c>
      <c r="E321">
        <v>1747.098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198.657</v>
      </c>
      <c r="C322">
        <v>807.607</v>
      </c>
      <c r="D322">
        <v>806.217</v>
      </c>
      <c r="E322">
        <v>1819.949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192.72</v>
      </c>
      <c r="C323">
        <v>820.634</v>
      </c>
      <c r="D323">
        <v>717.729</v>
      </c>
      <c r="E323">
        <v>1734.732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197.715</v>
      </c>
      <c r="C324">
        <v>893.938</v>
      </c>
      <c r="D324">
        <v>750.078</v>
      </c>
      <c r="E324">
        <v>1843.551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188.483</v>
      </c>
      <c r="C325">
        <v>833.157</v>
      </c>
      <c r="D325">
        <v>730.039</v>
      </c>
      <c r="E325">
        <v>1756.994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184.016</v>
      </c>
      <c r="C326">
        <v>772.257</v>
      </c>
      <c r="D326">
        <v>648.593</v>
      </c>
      <c r="E326">
        <v>1607.135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191.135</v>
      </c>
      <c r="C327">
        <v>784.848</v>
      </c>
      <c r="D327">
        <v>766.827</v>
      </c>
      <c r="E327">
        <v>1749.767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186.933</v>
      </c>
      <c r="C328">
        <v>744.917</v>
      </c>
      <c r="D328">
        <v>741.998</v>
      </c>
      <c r="E328">
        <v>1683.213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185.471</v>
      </c>
      <c r="C329">
        <v>723.95</v>
      </c>
      <c r="D329">
        <v>722.39</v>
      </c>
      <c r="E329">
        <v>1634.603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176.67</v>
      </c>
      <c r="C330">
        <v>702.241</v>
      </c>
      <c r="D330">
        <v>821.407</v>
      </c>
      <c r="E330">
        <v>1702.162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1717.163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873.122</v>
      </c>
      <c r="E332">
        <v>1831.408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180.888</v>
      </c>
      <c r="C333">
        <v>799.449</v>
      </c>
      <c r="D333">
        <v>845.791</v>
      </c>
      <c r="E333">
        <v>1827.821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189.059</v>
      </c>
      <c r="C334">
        <v>816.876</v>
      </c>
      <c r="D334">
        <v>831.532</v>
      </c>
      <c r="E334">
        <v>1841.289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189.379</v>
      </c>
      <c r="C335">
        <v>819.282</v>
      </c>
      <c r="D335">
        <v>730.376</v>
      </c>
      <c r="E335">
        <v>1747.713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192.437</v>
      </c>
      <c r="C336">
        <v>882.18</v>
      </c>
      <c r="D336">
        <v>764.652</v>
      </c>
      <c r="E336">
        <v>1845.126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193.46</v>
      </c>
      <c r="C337">
        <v>837.018</v>
      </c>
      <c r="D337">
        <v>715.366</v>
      </c>
      <c r="E337">
        <v>1749.899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190.467</v>
      </c>
      <c r="C338">
        <v>808.843</v>
      </c>
      <c r="D338">
        <v>693.295</v>
      </c>
      <c r="E338">
        <v>1699.995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195.299</v>
      </c>
      <c r="C339">
        <v>790.094</v>
      </c>
      <c r="D339">
        <v>744.457</v>
      </c>
      <c r="E339">
        <v>1735.63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183.795</v>
      </c>
      <c r="C340">
        <v>768.956</v>
      </c>
      <c r="D340">
        <v>673.709</v>
      </c>
      <c r="E340">
        <v>1632.59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185.166</v>
      </c>
      <c r="C341">
        <v>768.339</v>
      </c>
      <c r="D341">
        <v>813.913</v>
      </c>
      <c r="E341">
        <v>1775.16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181.333</v>
      </c>
      <c r="C342">
        <v>762.055</v>
      </c>
      <c r="D342">
        <v>799.089</v>
      </c>
      <c r="E342">
        <v>1746.735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186.015</v>
      </c>
      <c r="C343">
        <v>738.937</v>
      </c>
      <c r="D343">
        <v>783.165</v>
      </c>
      <c r="E343">
        <v>1713.618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833.352</v>
      </c>
      <c r="E344">
        <v>1834.154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183.985</v>
      </c>
      <c r="C345">
        <v>762.568</v>
      </c>
      <c r="D345">
        <v>800.564</v>
      </c>
      <c r="E345">
        <v>1754.085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190.747</v>
      </c>
      <c r="C346">
        <v>799.664</v>
      </c>
      <c r="D346">
        <v>765.333</v>
      </c>
      <c r="E346">
        <v>1761.406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190.603</v>
      </c>
      <c r="C347">
        <v>809.582</v>
      </c>
      <c r="D347">
        <v>666.089</v>
      </c>
      <c r="E347">
        <v>1669.965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190.815</v>
      </c>
      <c r="C348">
        <v>845.287</v>
      </c>
      <c r="D348">
        <v>711.121</v>
      </c>
      <c r="E348">
        <v>1747.499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191.012</v>
      </c>
      <c r="C349">
        <v>802.353</v>
      </c>
      <c r="D349">
        <v>750.251</v>
      </c>
      <c r="E349">
        <v>1746.504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190.334</v>
      </c>
      <c r="C350">
        <v>745.686</v>
      </c>
      <c r="D350">
        <v>660.029</v>
      </c>
      <c r="E350">
        <v>1597.968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197.398</v>
      </c>
      <c r="C351">
        <v>780.813</v>
      </c>
      <c r="D351">
        <v>749.813</v>
      </c>
      <c r="E351">
        <v>1730.725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183.362</v>
      </c>
      <c r="C352">
        <v>732.896</v>
      </c>
      <c r="D352">
        <v>748.812</v>
      </c>
      <c r="E352">
        <v>1670.078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183.806</v>
      </c>
      <c r="C353">
        <v>688.332</v>
      </c>
      <c r="D353">
        <v>781.482</v>
      </c>
      <c r="E353">
        <v>1657.073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180.891</v>
      </c>
      <c r="C354">
        <v>643.879</v>
      </c>
      <c r="D354">
        <v>757.494</v>
      </c>
      <c r="E354">
        <v>1584.706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182.321</v>
      </c>
      <c r="C355">
        <v>679.936</v>
      </c>
      <c r="D355">
        <v>783.666</v>
      </c>
      <c r="E355">
        <v>1645.81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1710.097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179.156</v>
      </c>
      <c r="C357">
        <v>686.841</v>
      </c>
      <c r="D357">
        <v>758.936</v>
      </c>
      <c r="E357">
        <v>1625.355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182.321</v>
      </c>
      <c r="C358">
        <v>730.636</v>
      </c>
      <c r="D358">
        <v>839.66</v>
      </c>
      <c r="E358">
        <v>1756.715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171.766</v>
      </c>
      <c r="C359">
        <v>727.739</v>
      </c>
      <c r="D359">
        <v>754.702</v>
      </c>
      <c r="E359">
        <v>1655.949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166.814</v>
      </c>
      <c r="C360">
        <v>755.494</v>
      </c>
      <c r="D360">
        <v>701.211</v>
      </c>
      <c r="E360">
        <v>1625.84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168.9</v>
      </c>
      <c r="C361">
        <v>799.304</v>
      </c>
      <c r="D361">
        <v>768.703</v>
      </c>
      <c r="E361">
        <v>1736.576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166.355</v>
      </c>
      <c r="C362">
        <v>734.875</v>
      </c>
      <c r="D362">
        <v>652.133</v>
      </c>
      <c r="E362">
        <v>1556.203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170.96</v>
      </c>
      <c r="C363">
        <v>768.203</v>
      </c>
      <c r="D363">
        <v>742.042</v>
      </c>
      <c r="E363">
        <v>1689.079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162.062</v>
      </c>
      <c r="C364">
        <v>755.18</v>
      </c>
      <c r="D364">
        <v>744.052</v>
      </c>
      <c r="E364">
        <v>1660.13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164.382</v>
      </c>
      <c r="C365">
        <v>722.401</v>
      </c>
      <c r="D365">
        <v>789.054</v>
      </c>
      <c r="E365">
        <v>1680.086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162.614</v>
      </c>
      <c r="C366">
        <v>702.751</v>
      </c>
      <c r="D366">
        <v>777.744</v>
      </c>
      <c r="E366">
        <v>1645.518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164.362</v>
      </c>
      <c r="C367">
        <v>716.172</v>
      </c>
      <c r="D367">
        <v>828.379</v>
      </c>
      <c r="E367">
        <v>1718.146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166.727</v>
      </c>
      <c r="C368">
        <v>721.188</v>
      </c>
      <c r="D368">
        <v>825.638</v>
      </c>
      <c r="E368">
        <v>1720.779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166.424</v>
      </c>
      <c r="C369">
        <v>677.102</v>
      </c>
      <c r="D369">
        <v>782.288</v>
      </c>
      <c r="E369">
        <v>1634.346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178.899</v>
      </c>
      <c r="C370">
        <v>720.215</v>
      </c>
      <c r="D370">
        <v>767.217</v>
      </c>
      <c r="E370">
        <v>1672.645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673.941</v>
      </c>
      <c r="E372">
        <v>1625.117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170.204</v>
      </c>
      <c r="C373">
        <v>803.804</v>
      </c>
      <c r="D373">
        <v>728.685</v>
      </c>
      <c r="E373">
        <v>1703.991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170.359</v>
      </c>
      <c r="C374">
        <v>749.564</v>
      </c>
      <c r="D374">
        <v>690.669</v>
      </c>
      <c r="E374">
        <v>1624.064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174.597</v>
      </c>
      <c r="C375">
        <v>732.673</v>
      </c>
      <c r="D375">
        <v>734.145</v>
      </c>
      <c r="E375">
        <v>1644.935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166.296</v>
      </c>
      <c r="C376">
        <v>685.875</v>
      </c>
      <c r="D376">
        <v>760.396</v>
      </c>
      <c r="E376">
        <v>1616.535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163.832</v>
      </c>
      <c r="C377">
        <v>669.239</v>
      </c>
      <c r="D377">
        <v>755.823</v>
      </c>
      <c r="E377">
        <v>1590.706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166.773</v>
      </c>
      <c r="C378">
        <v>619.332</v>
      </c>
      <c r="D378">
        <v>763.638</v>
      </c>
      <c r="E378">
        <v>1553.472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169.023</v>
      </c>
      <c r="C379">
        <v>685.08</v>
      </c>
      <c r="D379">
        <v>814.9</v>
      </c>
      <c r="E379">
        <v>1673.725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166.923</v>
      </c>
      <c r="C380">
        <v>693.533</v>
      </c>
      <c r="D380">
        <v>815.855</v>
      </c>
      <c r="E380">
        <v>1677.26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167.533</v>
      </c>
      <c r="C381">
        <v>673.315</v>
      </c>
      <c r="D381">
        <v>788.26</v>
      </c>
      <c r="E381">
        <v>1632.744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173.631</v>
      </c>
      <c r="C382">
        <v>711.622</v>
      </c>
      <c r="D382">
        <v>796.77</v>
      </c>
      <c r="E382">
        <v>1686.136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174.829</v>
      </c>
      <c r="C383">
        <v>705.157</v>
      </c>
      <c r="D383">
        <v>737.308</v>
      </c>
      <c r="E383">
        <v>1620.361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177.412</v>
      </c>
      <c r="C384">
        <v>758.427</v>
      </c>
      <c r="D384">
        <v>777.931</v>
      </c>
      <c r="E384">
        <v>1719.997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177.056</v>
      </c>
      <c r="C385">
        <v>792.81</v>
      </c>
      <c r="D385">
        <v>731.834</v>
      </c>
      <c r="E385">
        <v>1705.754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173.191</v>
      </c>
      <c r="C386">
        <v>753.957</v>
      </c>
      <c r="D386">
        <v>743.345</v>
      </c>
      <c r="E386">
        <v>1679.711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180.542</v>
      </c>
      <c r="C387">
        <v>739.012</v>
      </c>
      <c r="D387">
        <v>795.154</v>
      </c>
      <c r="E387">
        <v>1724.257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789.853</v>
      </c>
      <c r="E388">
        <v>1672.979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165.656</v>
      </c>
      <c r="C389">
        <v>674.957</v>
      </c>
      <c r="D389">
        <v>825.95</v>
      </c>
      <c r="E389">
        <v>1703.812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164.532</v>
      </c>
      <c r="C390">
        <v>669.531</v>
      </c>
      <c r="D390">
        <v>823.934</v>
      </c>
      <c r="E390">
        <v>1678.131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164.159</v>
      </c>
      <c r="C391">
        <v>679.836</v>
      </c>
      <c r="D391">
        <v>863.418</v>
      </c>
      <c r="E391">
        <v>1716.796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166.506</v>
      </c>
      <c r="C392">
        <v>691.228</v>
      </c>
      <c r="D392">
        <v>882.973</v>
      </c>
      <c r="E392">
        <v>1747.519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165.317</v>
      </c>
      <c r="C393">
        <v>671.804</v>
      </c>
      <c r="D393">
        <v>844.618</v>
      </c>
      <c r="E393">
        <v>1679.947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175.06</v>
      </c>
      <c r="C394">
        <v>700.499</v>
      </c>
      <c r="D394">
        <v>853.498</v>
      </c>
      <c r="E394">
        <v>1735.404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173.264</v>
      </c>
      <c r="C395">
        <v>712.342</v>
      </c>
      <c r="D395">
        <v>809.511</v>
      </c>
      <c r="E395">
        <v>1700.812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175.146</v>
      </c>
      <c r="C396">
        <v>770.485</v>
      </c>
      <c r="D396">
        <v>789.406</v>
      </c>
      <c r="E396">
        <v>1742.55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164.087</v>
      </c>
      <c r="C397">
        <v>767.045</v>
      </c>
      <c r="D397">
        <v>774.061</v>
      </c>
      <c r="E397">
        <v>1715.898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162.097</v>
      </c>
      <c r="C398">
        <v>696.926</v>
      </c>
      <c r="D398">
        <v>712.514</v>
      </c>
      <c r="E398">
        <v>1584.597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166.104</v>
      </c>
      <c r="C399">
        <v>721.462</v>
      </c>
      <c r="D399">
        <v>840.747</v>
      </c>
      <c r="E399">
        <v>1737.266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164.271</v>
      </c>
      <c r="C400">
        <v>676.889</v>
      </c>
      <c r="D400">
        <v>737.974</v>
      </c>
      <c r="E400">
        <v>1585.498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158.241</v>
      </c>
      <c r="C401">
        <v>652.715</v>
      </c>
      <c r="D401">
        <v>830.974</v>
      </c>
      <c r="E401">
        <v>1646.761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156.537</v>
      </c>
      <c r="C402">
        <v>625.454</v>
      </c>
      <c r="D402">
        <v>868.167</v>
      </c>
      <c r="E402">
        <v>1651.191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158.489</v>
      </c>
      <c r="C403">
        <v>631.657</v>
      </c>
      <c r="D403">
        <v>804.809</v>
      </c>
      <c r="E403">
        <v>1600.205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161.848</v>
      </c>
      <c r="C404">
        <v>636.089</v>
      </c>
      <c r="D404">
        <v>880.706</v>
      </c>
      <c r="E404">
        <v>1675.135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162.723</v>
      </c>
      <c r="C405">
        <v>574.297</v>
      </c>
      <c r="D405">
        <v>762.238</v>
      </c>
      <c r="E405">
        <v>1496.47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167.184</v>
      </c>
      <c r="C406">
        <v>604.042</v>
      </c>
      <c r="D406">
        <v>774.789</v>
      </c>
      <c r="E406">
        <v>1544.778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164.276</v>
      </c>
      <c r="C407">
        <v>632.309</v>
      </c>
      <c r="D407">
        <v>789.467</v>
      </c>
      <c r="E407">
        <v>1587.192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168.186</v>
      </c>
      <c r="C408">
        <v>687.9</v>
      </c>
      <c r="D408">
        <v>790.229</v>
      </c>
      <c r="E408">
        <v>1646.699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161.421</v>
      </c>
      <c r="C409">
        <v>692.62</v>
      </c>
      <c r="D409">
        <v>799.927</v>
      </c>
      <c r="E409">
        <v>1655.979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159.341</v>
      </c>
      <c r="C410">
        <v>662.016</v>
      </c>
      <c r="D410">
        <v>687.115</v>
      </c>
      <c r="E410">
        <v>1512.183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164.249</v>
      </c>
      <c r="C411">
        <v>698.139</v>
      </c>
      <c r="D411">
        <v>790.694</v>
      </c>
      <c r="E411">
        <v>1659.682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154.57</v>
      </c>
      <c r="C412">
        <v>642.499</v>
      </c>
      <c r="D412">
        <v>743.069</v>
      </c>
      <c r="E412">
        <v>1543.643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157.399</v>
      </c>
      <c r="C413">
        <v>631.074</v>
      </c>
      <c r="D413">
        <v>826.318</v>
      </c>
      <c r="E413">
        <v>1618.376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157.085</v>
      </c>
      <c r="C414">
        <v>617.208</v>
      </c>
      <c r="D414">
        <v>848.579</v>
      </c>
      <c r="E414">
        <v>1628.477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158.23</v>
      </c>
      <c r="C415">
        <v>623.701</v>
      </c>
      <c r="D415">
        <v>800.974</v>
      </c>
      <c r="E415">
        <v>1586.631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157.742</v>
      </c>
      <c r="C416">
        <v>643.293</v>
      </c>
      <c r="D416">
        <v>897.427</v>
      </c>
      <c r="E416">
        <v>1701.061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158.45</v>
      </c>
      <c r="C417">
        <v>630.032</v>
      </c>
      <c r="D417">
        <v>846.661</v>
      </c>
      <c r="E417">
        <v>1647.991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167.58</v>
      </c>
      <c r="C418">
        <v>658.521</v>
      </c>
      <c r="D418">
        <v>848.451</v>
      </c>
      <c r="E418">
        <v>1687.265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782.675</v>
      </c>
      <c r="E420">
        <v>1638.915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156.678</v>
      </c>
      <c r="C421">
        <v>740.043</v>
      </c>
      <c r="D421">
        <v>790.714</v>
      </c>
      <c r="E421">
        <v>1690.64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154.158</v>
      </c>
      <c r="C422">
        <v>708.858</v>
      </c>
      <c r="D422">
        <v>725.082</v>
      </c>
      <c r="E422">
        <v>1588.819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162.083</v>
      </c>
      <c r="C423">
        <v>698.508</v>
      </c>
      <c r="D423">
        <v>778.975</v>
      </c>
      <c r="E423">
        <v>1638.377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153.848</v>
      </c>
      <c r="C424">
        <v>654.02</v>
      </c>
      <c r="D424">
        <v>773.626</v>
      </c>
      <c r="E424">
        <v>1582.94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156.124</v>
      </c>
      <c r="C425">
        <v>641.18</v>
      </c>
      <c r="D425">
        <v>829.157</v>
      </c>
      <c r="E425">
        <v>1629.224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155.893</v>
      </c>
      <c r="C426">
        <v>626.601</v>
      </c>
      <c r="D426">
        <v>777.749</v>
      </c>
      <c r="E426">
        <v>1565.812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153.01</v>
      </c>
      <c r="C427">
        <v>628.748</v>
      </c>
      <c r="D427">
        <v>801.922</v>
      </c>
      <c r="E427">
        <v>1582.228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151.794</v>
      </c>
      <c r="C428">
        <v>650.585</v>
      </c>
      <c r="D428">
        <v>820.161</v>
      </c>
      <c r="E428">
        <v>1624.974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151.749</v>
      </c>
      <c r="C429">
        <v>633.982</v>
      </c>
      <c r="D429">
        <v>792.76</v>
      </c>
      <c r="E429">
        <v>1581.901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157.77</v>
      </c>
      <c r="C430">
        <v>661.692</v>
      </c>
      <c r="D430">
        <v>801.187</v>
      </c>
      <c r="E430">
        <v>1620.496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153.83</v>
      </c>
      <c r="C431">
        <v>688.301</v>
      </c>
      <c r="D431">
        <v>736.738</v>
      </c>
      <c r="E431">
        <v>1583.77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157.675</v>
      </c>
      <c r="C432">
        <v>740.656</v>
      </c>
      <c r="D432">
        <v>734.557</v>
      </c>
      <c r="E432">
        <v>1636.423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153.026</v>
      </c>
      <c r="C433">
        <v>781.041</v>
      </c>
      <c r="D433">
        <v>768.921</v>
      </c>
      <c r="E433">
        <v>1706.793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151.041</v>
      </c>
      <c r="C434">
        <v>731.965</v>
      </c>
      <c r="D434">
        <v>697.355</v>
      </c>
      <c r="E434">
        <v>1582.195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154.49</v>
      </c>
      <c r="C435">
        <v>731.892</v>
      </c>
      <c r="D435">
        <v>714.615</v>
      </c>
      <c r="E435">
        <v>1608.592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151.903</v>
      </c>
      <c r="C436">
        <v>673.939</v>
      </c>
      <c r="D436">
        <v>705.841</v>
      </c>
      <c r="E436">
        <v>1539.256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153.023</v>
      </c>
      <c r="C437">
        <v>661.904</v>
      </c>
      <c r="D437">
        <v>744.818</v>
      </c>
      <c r="E437">
        <v>1562.488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150.049</v>
      </c>
      <c r="C438">
        <v>629.91</v>
      </c>
      <c r="D438">
        <v>724.608</v>
      </c>
      <c r="E438">
        <v>1513.502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151.36</v>
      </c>
      <c r="C439">
        <v>647.869</v>
      </c>
      <c r="D439">
        <v>739.798</v>
      </c>
      <c r="E439">
        <v>1544.662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154.285</v>
      </c>
      <c r="C440">
        <v>649.512</v>
      </c>
      <c r="D440">
        <v>706.468</v>
      </c>
      <c r="E440">
        <v>1511.047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147.902</v>
      </c>
      <c r="C441">
        <v>581.518</v>
      </c>
      <c r="D441">
        <v>615.726</v>
      </c>
      <c r="E441">
        <v>1347.305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157.57</v>
      </c>
      <c r="C442">
        <v>654.387</v>
      </c>
      <c r="D442">
        <v>787.063</v>
      </c>
      <c r="E442">
        <v>1599.904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627.541</v>
      </c>
      <c r="E444">
        <v>1429.301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124.305</v>
      </c>
      <c r="C445">
        <v>709.182</v>
      </c>
      <c r="D445">
        <v>658.991</v>
      </c>
      <c r="E445">
        <v>1490.842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127.086</v>
      </c>
      <c r="C446">
        <v>638.447</v>
      </c>
      <c r="D446">
        <v>587.999</v>
      </c>
      <c r="E446">
        <v>1352.434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127.933</v>
      </c>
      <c r="C447">
        <v>660.723</v>
      </c>
      <c r="D447">
        <v>620.617</v>
      </c>
      <c r="E447">
        <v>1407.839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107.161</v>
      </c>
      <c r="C448">
        <v>610.682</v>
      </c>
      <c r="D448">
        <v>598.616</v>
      </c>
      <c r="E448">
        <v>1313.965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106.198</v>
      </c>
      <c r="C449">
        <v>588.7</v>
      </c>
      <c r="D449">
        <v>629.021</v>
      </c>
      <c r="E449">
        <v>1322.265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106.3</v>
      </c>
      <c r="C450">
        <v>576.943</v>
      </c>
      <c r="D450">
        <v>660.169</v>
      </c>
      <c r="E450">
        <v>1341.863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106.826</v>
      </c>
      <c r="C451">
        <v>596.749</v>
      </c>
      <c r="D451">
        <v>655.089</v>
      </c>
      <c r="E451">
        <v>1356.801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111.733</v>
      </c>
      <c r="C452">
        <v>617.246</v>
      </c>
      <c r="D452">
        <v>676.723</v>
      </c>
      <c r="E452">
        <v>1402.372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114.679</v>
      </c>
      <c r="C453">
        <v>598.771</v>
      </c>
      <c r="D453">
        <v>681.556</v>
      </c>
      <c r="E453">
        <v>1393.241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121.505</v>
      </c>
      <c r="C454">
        <v>642.573</v>
      </c>
      <c r="D454">
        <v>667.705</v>
      </c>
      <c r="E454">
        <v>1428.204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118.194</v>
      </c>
      <c r="C455">
        <v>650.345</v>
      </c>
      <c r="D455">
        <v>645.494</v>
      </c>
      <c r="E455">
        <v>1413.079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120.579</v>
      </c>
      <c r="C456">
        <v>718.053</v>
      </c>
      <c r="D456">
        <v>638.124</v>
      </c>
      <c r="E456">
        <v>1474.302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129.974</v>
      </c>
      <c r="C457">
        <v>765.805</v>
      </c>
      <c r="D457">
        <v>602.109</v>
      </c>
      <c r="E457">
        <v>1493.673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133.255</v>
      </c>
      <c r="C458">
        <v>707.698</v>
      </c>
      <c r="D458">
        <v>569.992</v>
      </c>
      <c r="E458">
        <v>1414.894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139.749</v>
      </c>
      <c r="C459">
        <v>721.646</v>
      </c>
      <c r="D459">
        <v>698.963</v>
      </c>
      <c r="E459">
        <v>1562.607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133.68</v>
      </c>
      <c r="C460">
        <v>655.414</v>
      </c>
      <c r="D460">
        <v>671.681</v>
      </c>
      <c r="E460">
        <v>1461.334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134.237</v>
      </c>
      <c r="C461">
        <v>664.793</v>
      </c>
      <c r="D461">
        <v>661.586</v>
      </c>
      <c r="E461">
        <v>1462.625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133.096</v>
      </c>
      <c r="C462">
        <v>644.673</v>
      </c>
      <c r="D462">
        <v>694.742</v>
      </c>
      <c r="E462">
        <v>1473.594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135.713</v>
      </c>
      <c r="C463">
        <v>656.902</v>
      </c>
      <c r="D463">
        <v>685.45</v>
      </c>
      <c r="E463">
        <v>1478.192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732.114</v>
      </c>
      <c r="E465">
        <v>1527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135.855</v>
      </c>
      <c r="C466">
        <v>672.401</v>
      </c>
      <c r="D466">
        <v>670.421</v>
      </c>
      <c r="E466">
        <v>1476.674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137.675</v>
      </c>
      <c r="C467">
        <v>699.774</v>
      </c>
      <c r="D467">
        <v>649.915</v>
      </c>
      <c r="E467">
        <v>1481.619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141.092</v>
      </c>
      <c r="C468">
        <v>772.025</v>
      </c>
      <c r="D468">
        <v>681.733</v>
      </c>
      <c r="E468">
        <v>1589.783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135.887</v>
      </c>
      <c r="C469">
        <v>781.533</v>
      </c>
      <c r="D469">
        <v>679.624</v>
      </c>
      <c r="E469">
        <v>1597.165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132.097</v>
      </c>
      <c r="C470">
        <v>710.895</v>
      </c>
      <c r="D470">
        <v>568.354</v>
      </c>
      <c r="E470">
        <v>1411.772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137.823</v>
      </c>
      <c r="C471">
        <v>741.676</v>
      </c>
      <c r="D471">
        <v>705.573</v>
      </c>
      <c r="E471">
        <v>1587.196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123.427</v>
      </c>
      <c r="C472">
        <v>690.762</v>
      </c>
      <c r="D472">
        <v>634.38</v>
      </c>
      <c r="E472">
        <v>1448.846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128.576</v>
      </c>
      <c r="C473">
        <v>687.91</v>
      </c>
      <c r="D473">
        <v>653.667</v>
      </c>
      <c r="E473">
        <v>1471.977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127.829</v>
      </c>
      <c r="C474">
        <v>655.255</v>
      </c>
      <c r="D474">
        <v>673.022</v>
      </c>
      <c r="E474">
        <v>1457.531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752.555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689.537</v>
      </c>
      <c r="E477">
        <v>1491.217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129.672</v>
      </c>
      <c r="C478">
        <v>700.121</v>
      </c>
      <c r="D478">
        <v>707.011</v>
      </c>
      <c r="E478">
        <v>1536.454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129.042</v>
      </c>
      <c r="C479">
        <v>722.868</v>
      </c>
      <c r="D479">
        <v>701.135</v>
      </c>
      <c r="E479">
        <v>1551.328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133.515</v>
      </c>
      <c r="C480">
        <v>775.231</v>
      </c>
      <c r="D480">
        <v>610.734</v>
      </c>
      <c r="E480">
        <v>1521.749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128.945</v>
      </c>
      <c r="C481">
        <v>802.982</v>
      </c>
      <c r="D481">
        <v>675.196</v>
      </c>
      <c r="E481">
        <v>1609.274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128.807</v>
      </c>
      <c r="C482">
        <v>749.239</v>
      </c>
      <c r="D482">
        <v>638.48</v>
      </c>
      <c r="E482">
        <v>1516.621</v>
      </c>
      <c r="F482">
        <v>0.82</v>
      </c>
      <c r="G482">
        <v>0.333</v>
      </c>
      <c r="H482">
        <v>0.138</v>
      </c>
      <c r="I482">
        <v>0.006</v>
      </c>
      <c r="J482">
        <v>192.317</v>
      </c>
      <c r="K482">
        <v>193.614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133.718</v>
      </c>
      <c r="C483">
        <v>742.035</v>
      </c>
      <c r="D483">
        <v>643.278</v>
      </c>
      <c r="E483">
        <v>1521.574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123.776</v>
      </c>
      <c r="C484">
        <v>708.08</v>
      </c>
      <c r="D484">
        <v>618.054</v>
      </c>
      <c r="E484">
        <v>1455.836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125.443</v>
      </c>
      <c r="C485">
        <v>708.982</v>
      </c>
      <c r="D485">
        <v>680.885</v>
      </c>
      <c r="E485">
        <v>1515.965</v>
      </c>
      <c r="F485">
        <v>0.724</v>
      </c>
      <c r="G485">
        <v>0.356</v>
      </c>
      <c r="H485">
        <v>0.231</v>
      </c>
      <c r="I485">
        <v>0.004</v>
      </c>
      <c r="J485">
        <v>197.528</v>
      </c>
      <c r="K485">
        <v>198.841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119.614</v>
      </c>
      <c r="C486">
        <v>693.739</v>
      </c>
      <c r="D486">
        <v>676.533</v>
      </c>
      <c r="E486">
        <v>1489.733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122.913</v>
      </c>
      <c r="C487">
        <v>710.221</v>
      </c>
      <c r="D487">
        <v>677.632</v>
      </c>
      <c r="E487">
        <v>1510.584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126.701</v>
      </c>
      <c r="C488">
        <v>721.983</v>
      </c>
      <c r="D488">
        <v>710.765</v>
      </c>
      <c r="E488">
        <v>1559.304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199.368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119.415</v>
      </c>
      <c r="C489">
        <v>706.13</v>
      </c>
      <c r="D489">
        <v>649.289</v>
      </c>
      <c r="E489">
        <v>1473.553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125.063</v>
      </c>
      <c r="C490">
        <v>738.735</v>
      </c>
      <c r="D490">
        <v>733.611</v>
      </c>
      <c r="E490">
        <v>1594.268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128.002</v>
      </c>
      <c r="C491">
        <v>750.03</v>
      </c>
      <c r="D491">
        <v>686.363</v>
      </c>
      <c r="E491">
        <v>1561.753</v>
      </c>
      <c r="F491">
        <v>0.725</v>
      </c>
      <c r="G491">
        <v>0.344</v>
      </c>
      <c r="H491">
        <v>0.165</v>
      </c>
      <c r="I491">
        <v>0.005</v>
      </c>
      <c r="J491">
        <v>194.324</v>
      </c>
      <c r="K491">
        <v>195.564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1592.485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132.054</v>
      </c>
      <c r="C493">
        <v>821.467</v>
      </c>
      <c r="D493">
        <v>696.468</v>
      </c>
      <c r="E493">
        <v>1649.419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127.108</v>
      </c>
      <c r="C494">
        <v>753.924</v>
      </c>
      <c r="D494">
        <v>599.804</v>
      </c>
      <c r="E494">
        <v>1481.464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131.244</v>
      </c>
      <c r="C495">
        <v>798.443</v>
      </c>
      <c r="D495">
        <v>617.701</v>
      </c>
      <c r="E495">
        <v>1544.585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126.229</v>
      </c>
      <c r="C496">
        <v>740.785</v>
      </c>
      <c r="D496">
        <v>622.877</v>
      </c>
      <c r="E496">
        <v>1488.434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127.857</v>
      </c>
      <c r="C497">
        <v>736.407</v>
      </c>
      <c r="D497">
        <v>686.328</v>
      </c>
      <c r="E497">
        <v>1550.868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125.464</v>
      </c>
      <c r="C498">
        <v>702.348</v>
      </c>
      <c r="D498">
        <v>676.631</v>
      </c>
      <c r="E498">
        <v>1501.391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125.094</v>
      </c>
      <c r="C499">
        <v>723.49</v>
      </c>
      <c r="D499">
        <v>729.659</v>
      </c>
      <c r="E499">
        <v>1576.274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127.468</v>
      </c>
      <c r="C500">
        <v>737.246</v>
      </c>
      <c r="D500">
        <v>698.19</v>
      </c>
      <c r="E500">
        <v>1561.144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127.222</v>
      </c>
      <c r="C501">
        <v>715.626</v>
      </c>
      <c r="D501">
        <v>749.127</v>
      </c>
      <c r="E501">
        <v>1591.194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133.264</v>
      </c>
      <c r="C502">
        <v>758.034</v>
      </c>
      <c r="D502">
        <v>753.292</v>
      </c>
      <c r="E502">
        <v>1643.563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131.15</v>
      </c>
      <c r="C503">
        <v>797.023</v>
      </c>
      <c r="D503">
        <v>726.662</v>
      </c>
      <c r="E503">
        <v>1652.023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132.243</v>
      </c>
      <c r="C504">
        <v>855.155</v>
      </c>
      <c r="D504">
        <v>703.715</v>
      </c>
      <c r="E504">
        <v>1689.015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125.607</v>
      </c>
      <c r="C505">
        <v>869.881</v>
      </c>
      <c r="D505">
        <v>709.621</v>
      </c>
      <c r="E505">
        <v>1704.273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124.758</v>
      </c>
      <c r="C506">
        <v>795.257</v>
      </c>
      <c r="D506">
        <v>583.866</v>
      </c>
      <c r="E506">
        <v>1502.31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129.348</v>
      </c>
      <c r="C507">
        <v>830.419</v>
      </c>
      <c r="D507">
        <v>590.786</v>
      </c>
      <c r="E507">
        <v>1549.948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122.196</v>
      </c>
      <c r="C508">
        <v>774.412</v>
      </c>
      <c r="D508">
        <v>648.024</v>
      </c>
      <c r="E508">
        <v>1543.462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124.168</v>
      </c>
      <c r="C509">
        <v>755.372</v>
      </c>
      <c r="D509">
        <v>648.378</v>
      </c>
      <c r="E509">
        <v>1526.055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125.026</v>
      </c>
      <c r="C510">
        <v>730.916</v>
      </c>
      <c r="D510">
        <v>639.924</v>
      </c>
      <c r="E510">
        <v>1495.082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129.36</v>
      </c>
      <c r="C511">
        <v>757.833</v>
      </c>
      <c r="D511">
        <v>693.3</v>
      </c>
      <c r="E511">
        <v>1578.505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129.255</v>
      </c>
      <c r="C512">
        <v>762.197</v>
      </c>
      <c r="D512">
        <v>698.455</v>
      </c>
      <c r="E512">
        <v>1586.917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126.186</v>
      </c>
      <c r="C513">
        <v>739.647</v>
      </c>
      <c r="D513">
        <v>721.222</v>
      </c>
      <c r="E513">
        <v>1584.495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129.502</v>
      </c>
      <c r="C514">
        <v>764.876</v>
      </c>
      <c r="D514">
        <v>745.68</v>
      </c>
      <c r="E514">
        <v>1638.145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131.115</v>
      </c>
      <c r="C515">
        <v>811.29</v>
      </c>
      <c r="D515">
        <v>664.99</v>
      </c>
      <c r="E515">
        <v>1605.238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133.953</v>
      </c>
      <c r="C516">
        <v>848.292</v>
      </c>
      <c r="D516">
        <v>676.423</v>
      </c>
      <c r="E516">
        <v>1655.548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128.097</v>
      </c>
      <c r="C517">
        <v>881.995</v>
      </c>
      <c r="D517">
        <v>682.472</v>
      </c>
      <c r="E517">
        <v>1690.503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119.15</v>
      </c>
      <c r="C518">
        <v>808.51</v>
      </c>
      <c r="D518">
        <v>605.781</v>
      </c>
      <c r="E518">
        <v>1532.195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120.773</v>
      </c>
      <c r="C519">
        <v>824.265</v>
      </c>
      <c r="D519">
        <v>662.236</v>
      </c>
      <c r="E519">
        <v>1606.621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701.418</v>
      </c>
      <c r="E521">
        <v>1575.359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116.298</v>
      </c>
      <c r="C522">
        <v>728.979</v>
      </c>
      <c r="D522">
        <v>731.074</v>
      </c>
      <c r="E522">
        <v>1573.527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117.118</v>
      </c>
      <c r="C523">
        <v>751.799</v>
      </c>
      <c r="D523">
        <v>762.518</v>
      </c>
      <c r="E523">
        <v>1630.661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114.552</v>
      </c>
      <c r="C524">
        <v>760.19</v>
      </c>
      <c r="D524">
        <v>743.716</v>
      </c>
      <c r="E524">
        <v>1617.245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108.952</v>
      </c>
      <c r="C525">
        <v>734.923</v>
      </c>
      <c r="D525">
        <v>684.392</v>
      </c>
      <c r="E525">
        <v>1528.302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112.439</v>
      </c>
      <c r="C526">
        <v>773.579</v>
      </c>
      <c r="D526">
        <v>651.684</v>
      </c>
      <c r="E526">
        <v>1536.044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109.501</v>
      </c>
      <c r="C527">
        <v>795.259</v>
      </c>
      <c r="D527">
        <v>597.692</v>
      </c>
      <c r="E527">
        <v>1500.044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108.98</v>
      </c>
      <c r="C528">
        <v>837.185</v>
      </c>
      <c r="D528">
        <v>649.073</v>
      </c>
      <c r="E528">
        <v>1594.696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102.201</v>
      </c>
      <c r="C529">
        <v>885.704</v>
      </c>
      <c r="D529">
        <v>680.037</v>
      </c>
      <c r="E529">
        <v>1666.994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102.901</v>
      </c>
      <c r="C530">
        <v>817.959</v>
      </c>
      <c r="D530">
        <v>684.949</v>
      </c>
      <c r="E530">
        <v>1605.543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105.13</v>
      </c>
      <c r="C531">
        <v>825.029</v>
      </c>
      <c r="D531">
        <v>690.973</v>
      </c>
      <c r="E531">
        <v>1620.655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97.39</v>
      </c>
      <c r="C532">
        <v>776.125</v>
      </c>
      <c r="D532">
        <v>641.014</v>
      </c>
      <c r="E532">
        <v>1513.393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98.786</v>
      </c>
      <c r="C533">
        <v>771.223</v>
      </c>
      <c r="D533">
        <v>654.64</v>
      </c>
      <c r="E533">
        <v>1523.875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99.581</v>
      </c>
      <c r="C534">
        <v>742.574</v>
      </c>
      <c r="D534">
        <v>672.941</v>
      </c>
      <c r="E534">
        <v>1515.154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100.689</v>
      </c>
      <c r="C535">
        <v>775.155</v>
      </c>
      <c r="D535">
        <v>678.692</v>
      </c>
      <c r="E535">
        <v>1553.221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99.314</v>
      </c>
      <c r="C536">
        <v>785.57</v>
      </c>
      <c r="D536">
        <v>760.174</v>
      </c>
      <c r="E536">
        <v>1642.496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97.707</v>
      </c>
      <c r="C537">
        <v>755.663</v>
      </c>
      <c r="D537">
        <v>702.244</v>
      </c>
      <c r="E537">
        <v>1554.069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99.426</v>
      </c>
      <c r="C538">
        <v>778.928</v>
      </c>
      <c r="D538">
        <v>731.261</v>
      </c>
      <c r="E538">
        <v>1606.542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99.481</v>
      </c>
      <c r="C539">
        <v>808.487</v>
      </c>
      <c r="D539">
        <v>678.849</v>
      </c>
      <c r="E539">
        <v>1581.995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102.732</v>
      </c>
      <c r="C540">
        <v>894.751</v>
      </c>
      <c r="D540">
        <v>666.771</v>
      </c>
      <c r="E540">
        <v>1661.975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100.175</v>
      </c>
      <c r="C541">
        <v>892.055</v>
      </c>
      <c r="D541">
        <v>683.286</v>
      </c>
      <c r="E541">
        <v>1672.294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98.589</v>
      </c>
      <c r="C542">
        <v>793.374</v>
      </c>
      <c r="D542">
        <v>587.349</v>
      </c>
      <c r="E542">
        <v>1478.111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100.221</v>
      </c>
      <c r="C543">
        <v>857.378</v>
      </c>
      <c r="D543">
        <v>708.015</v>
      </c>
      <c r="E543">
        <v>1664.079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97.395</v>
      </c>
      <c r="C544">
        <v>785.749</v>
      </c>
      <c r="D544">
        <v>686.367</v>
      </c>
      <c r="E544">
        <v>1568.163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98.705</v>
      </c>
      <c r="C545">
        <v>786.716</v>
      </c>
      <c r="D545">
        <v>723.074</v>
      </c>
      <c r="E545">
        <v>1607.289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96.559</v>
      </c>
      <c r="C546">
        <v>769.086</v>
      </c>
      <c r="D546">
        <v>726.23</v>
      </c>
      <c r="E546">
        <v>1589.301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100.459</v>
      </c>
      <c r="C547">
        <v>784.633</v>
      </c>
      <c r="D547">
        <v>751.287</v>
      </c>
      <c r="E547">
        <v>1635.169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101.16</v>
      </c>
      <c r="C548">
        <v>798.407</v>
      </c>
      <c r="D548">
        <v>727.118</v>
      </c>
      <c r="E548">
        <v>1623.215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98.801</v>
      </c>
      <c r="C549">
        <v>773.562</v>
      </c>
      <c r="D549">
        <v>699.234</v>
      </c>
      <c r="E549">
        <v>1569.494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100.204</v>
      </c>
      <c r="C550">
        <v>823.506</v>
      </c>
      <c r="D550">
        <v>717.367</v>
      </c>
      <c r="E550">
        <v>1636.826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99.874</v>
      </c>
      <c r="C551">
        <v>863.831</v>
      </c>
      <c r="D551">
        <v>728.517</v>
      </c>
      <c r="E551">
        <v>1689.191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102.669</v>
      </c>
      <c r="C552">
        <v>935.652</v>
      </c>
      <c r="D552">
        <v>689.427</v>
      </c>
      <c r="E552">
        <v>1724.297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97.608</v>
      </c>
      <c r="C553">
        <v>949.987</v>
      </c>
      <c r="D553">
        <v>741.594</v>
      </c>
      <c r="E553">
        <v>1785.373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93.468</v>
      </c>
      <c r="C554">
        <v>852.832</v>
      </c>
      <c r="D554">
        <v>630.768</v>
      </c>
      <c r="E554">
        <v>1575.742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98.826</v>
      </c>
      <c r="C555">
        <v>908.284</v>
      </c>
      <c r="D555">
        <v>750.155</v>
      </c>
      <c r="E555">
        <v>1754.963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97.547</v>
      </c>
      <c r="C556">
        <v>861.174</v>
      </c>
      <c r="D556">
        <v>654.831</v>
      </c>
      <c r="E556">
        <v>1611.14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98.75</v>
      </c>
      <c r="C557">
        <v>839.535</v>
      </c>
      <c r="D557">
        <v>734.434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736.385</v>
      </c>
      <c r="E558">
        <v>1643.338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98.339</v>
      </c>
      <c r="C559">
        <v>840.345</v>
      </c>
      <c r="D559">
        <v>757.718</v>
      </c>
      <c r="E559">
        <v>1694.16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97.613</v>
      </c>
      <c r="C560">
        <v>843.45</v>
      </c>
      <c r="D560">
        <v>833.369</v>
      </c>
      <c r="E560">
        <v>1773.008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97.705</v>
      </c>
      <c r="C561">
        <v>829.582</v>
      </c>
      <c r="D561">
        <v>731.644</v>
      </c>
      <c r="E561">
        <v>1657.714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100.565</v>
      </c>
      <c r="C562">
        <v>864.895</v>
      </c>
      <c r="D562">
        <v>808.117</v>
      </c>
      <c r="E562">
        <v>1771.764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100.979</v>
      </c>
      <c r="C563">
        <v>916.241</v>
      </c>
      <c r="D563">
        <v>704.873</v>
      </c>
      <c r="E563">
        <v>1718.762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103.03</v>
      </c>
      <c r="C564">
        <v>953.812</v>
      </c>
      <c r="D564">
        <v>663.191</v>
      </c>
      <c r="E564">
        <v>1717.261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97.367</v>
      </c>
      <c r="C565">
        <v>986.042</v>
      </c>
      <c r="D565">
        <v>765.806</v>
      </c>
      <c r="E565">
        <v>1846.422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93.361</v>
      </c>
      <c r="C566">
        <v>887.134</v>
      </c>
      <c r="D566">
        <v>605.253</v>
      </c>
      <c r="E566">
        <v>1584.937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98.133</v>
      </c>
      <c r="C567">
        <v>935.107</v>
      </c>
      <c r="D567">
        <v>685.957</v>
      </c>
      <c r="E567">
        <v>1718.233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89.921</v>
      </c>
      <c r="C568">
        <v>852.578</v>
      </c>
      <c r="D568">
        <v>701.828</v>
      </c>
      <c r="E568">
        <v>1643.261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94.725</v>
      </c>
      <c r="C569">
        <v>858.477</v>
      </c>
      <c r="D569">
        <v>743.922</v>
      </c>
      <c r="E569">
        <v>1695.521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93.871</v>
      </c>
      <c r="C570">
        <v>811.63</v>
      </c>
      <c r="D570">
        <v>724.693</v>
      </c>
      <c r="E570">
        <v>1628.339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91.045</v>
      </c>
      <c r="C571">
        <v>833.717</v>
      </c>
      <c r="D571">
        <v>774.497</v>
      </c>
      <c r="E571">
        <v>1697.521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786.202</v>
      </c>
      <c r="E572">
        <v>1737.475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90.565</v>
      </c>
      <c r="C573">
        <v>826.928</v>
      </c>
      <c r="D573">
        <v>760.441</v>
      </c>
      <c r="E573">
        <v>1675.504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93.244</v>
      </c>
      <c r="C574">
        <v>874.832</v>
      </c>
      <c r="D574">
        <v>787.588</v>
      </c>
      <c r="E574">
        <v>1753.575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90.031</v>
      </c>
      <c r="C575">
        <v>925.444</v>
      </c>
      <c r="D575">
        <v>734.097</v>
      </c>
      <c r="E575">
        <v>1747.765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93.889</v>
      </c>
      <c r="C576">
        <v>976.846</v>
      </c>
      <c r="D576">
        <v>714.293</v>
      </c>
      <c r="E576">
        <v>1782.147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89.89</v>
      </c>
      <c r="C577">
        <v>983.055</v>
      </c>
      <c r="D577">
        <v>736.769</v>
      </c>
      <c r="E577">
        <v>1808.242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89.526</v>
      </c>
      <c r="C578">
        <v>911.283</v>
      </c>
      <c r="D578">
        <v>695.32</v>
      </c>
      <c r="E578">
        <v>1694.413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87.765</v>
      </c>
      <c r="C579">
        <v>906.935</v>
      </c>
      <c r="D579">
        <v>750.076</v>
      </c>
      <c r="E579">
        <v>1743.45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72.179</v>
      </c>
      <c r="C580">
        <v>820.603</v>
      </c>
      <c r="D580">
        <v>565.052</v>
      </c>
      <c r="E580">
        <v>1456.48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68.328</v>
      </c>
      <c r="C581">
        <v>796.451</v>
      </c>
      <c r="D581">
        <v>645.401</v>
      </c>
      <c r="E581">
        <v>1509.741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73.84</v>
      </c>
      <c r="C582">
        <v>778.802</v>
      </c>
      <c r="D582">
        <v>656.77</v>
      </c>
      <c r="E582">
        <v>1508.961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69.467</v>
      </c>
      <c r="C583">
        <v>818.651</v>
      </c>
      <c r="D583">
        <v>723.967</v>
      </c>
      <c r="E583">
        <v>1611.96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72.052</v>
      </c>
      <c r="C584">
        <v>834.399</v>
      </c>
      <c r="D584">
        <v>752.143</v>
      </c>
      <c r="E584">
        <v>1657.981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71.248</v>
      </c>
      <c r="C585">
        <v>825.337</v>
      </c>
      <c r="D585">
        <v>708.463</v>
      </c>
      <c r="E585">
        <v>1604.454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80.092</v>
      </c>
      <c r="C586">
        <v>872.192</v>
      </c>
      <c r="D586">
        <v>742.827</v>
      </c>
      <c r="E586">
        <v>1693.757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81.082</v>
      </c>
      <c r="C587">
        <v>888.076</v>
      </c>
      <c r="D587">
        <v>746.041</v>
      </c>
      <c r="E587">
        <v>1713.004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82.543</v>
      </c>
      <c r="C588">
        <v>974.358</v>
      </c>
      <c r="D588">
        <v>753.067</v>
      </c>
      <c r="E588">
        <v>1808.67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88.802</v>
      </c>
      <c r="C589">
        <v>985.393</v>
      </c>
      <c r="D589">
        <v>751.03</v>
      </c>
      <c r="E589">
        <v>1822.124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82.459</v>
      </c>
      <c r="C590">
        <v>849.165</v>
      </c>
      <c r="D590">
        <v>508.185</v>
      </c>
      <c r="E590">
        <v>1437.187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89.147</v>
      </c>
      <c r="C591">
        <v>896.483</v>
      </c>
      <c r="D591">
        <v>710.445</v>
      </c>
      <c r="E591">
        <v>1695.918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84.397</v>
      </c>
      <c r="C592">
        <v>863.786</v>
      </c>
      <c r="D592">
        <v>751.538</v>
      </c>
      <c r="E592">
        <v>1695.583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86.138</v>
      </c>
      <c r="C593">
        <v>850.829</v>
      </c>
      <c r="D593">
        <v>784.088</v>
      </c>
      <c r="E593">
        <v>1717.375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84.818</v>
      </c>
      <c r="C594">
        <v>824.601</v>
      </c>
      <c r="D594">
        <v>779.215</v>
      </c>
      <c r="E594">
        <v>1682.654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85.964</v>
      </c>
      <c r="C595">
        <v>860.556</v>
      </c>
      <c r="D595">
        <v>754.375</v>
      </c>
      <c r="E595">
        <v>1697.978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85.919</v>
      </c>
      <c r="C596">
        <v>863.023</v>
      </c>
      <c r="D596">
        <v>809.494</v>
      </c>
      <c r="E596">
        <v>1753.385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83.616</v>
      </c>
      <c r="C597">
        <v>828.178</v>
      </c>
      <c r="D597">
        <v>773.057</v>
      </c>
      <c r="E597">
        <v>1679.065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89.251</v>
      </c>
      <c r="C598">
        <v>876.055</v>
      </c>
      <c r="D598">
        <v>784.55</v>
      </c>
      <c r="E598">
        <v>1746.312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87.741</v>
      </c>
      <c r="C599">
        <v>927.281</v>
      </c>
      <c r="D599">
        <v>727.725</v>
      </c>
      <c r="E599">
        <v>1737.839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87.794</v>
      </c>
      <c r="C600">
        <v>977.644</v>
      </c>
      <c r="D600">
        <v>751.2</v>
      </c>
      <c r="E600">
        <v>1809.764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85.987</v>
      </c>
      <c r="C601">
        <v>1016.263</v>
      </c>
      <c r="D601">
        <v>712.953</v>
      </c>
      <c r="E601">
        <v>1810.336</v>
      </c>
      <c r="F601">
        <v>0.262</v>
      </c>
      <c r="G601">
        <v>0.357</v>
      </c>
      <c r="H601">
        <v>0.828</v>
      </c>
      <c r="I601">
        <v>0.043</v>
      </c>
      <c r="J601">
        <v>200.631</v>
      </c>
      <c r="K601">
        <v>202.121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83.006</v>
      </c>
      <c r="C602">
        <v>899.795</v>
      </c>
      <c r="D602">
        <v>630.624</v>
      </c>
      <c r="E602">
        <v>1611.071</v>
      </c>
      <c r="F602">
        <v>0.282</v>
      </c>
      <c r="G602">
        <v>0.322</v>
      </c>
      <c r="H602">
        <v>0.885</v>
      </c>
      <c r="I602">
        <v>0.047</v>
      </c>
      <c r="J602">
        <v>180.184</v>
      </c>
      <c r="K602">
        <v>181.72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86.299</v>
      </c>
      <c r="C603">
        <v>950.535</v>
      </c>
      <c r="D603">
        <v>728.531</v>
      </c>
      <c r="E603">
        <v>1760.614</v>
      </c>
      <c r="F603">
        <v>0.377</v>
      </c>
      <c r="G603">
        <v>0.357</v>
      </c>
      <c r="H603">
        <v>1.259</v>
      </c>
      <c r="I603">
        <v>0.05</v>
      </c>
      <c r="J603">
        <v>195.668</v>
      </c>
      <c r="K603">
        <v>197.711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82.344</v>
      </c>
      <c r="C604">
        <v>889.057</v>
      </c>
      <c r="D604">
        <v>674.738</v>
      </c>
      <c r="E604">
        <v>1640.914</v>
      </c>
      <c r="F604">
        <v>0.349</v>
      </c>
      <c r="G604">
        <v>0.345</v>
      </c>
      <c r="H604">
        <v>1.367</v>
      </c>
      <c r="I604">
        <v>0.047</v>
      </c>
      <c r="J604">
        <v>187.852</v>
      </c>
      <c r="K604">
        <v>189.961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83.318</v>
      </c>
      <c r="C605">
        <v>872.763</v>
      </c>
      <c r="D605">
        <v>687.941</v>
      </c>
      <c r="E605">
        <v>1634.474</v>
      </c>
      <c r="F605">
        <v>0.288</v>
      </c>
      <c r="G605">
        <v>0.357</v>
      </c>
      <c r="H605">
        <v>1.504</v>
      </c>
      <c r="I605">
        <v>0.04</v>
      </c>
      <c r="J605">
        <v>196.464</v>
      </c>
      <c r="K605">
        <v>198.653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81.147</v>
      </c>
      <c r="C606">
        <v>837.831</v>
      </c>
      <c r="D606">
        <v>730.007</v>
      </c>
      <c r="E606">
        <v>1645.458</v>
      </c>
      <c r="F606">
        <v>0.216</v>
      </c>
      <c r="G606">
        <v>0.345</v>
      </c>
      <c r="H606">
        <v>1.521</v>
      </c>
      <c r="I606">
        <v>0.028</v>
      </c>
      <c r="J606">
        <v>192.8</v>
      </c>
      <c r="K606">
        <v>194.91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81.311</v>
      </c>
      <c r="C607">
        <v>855.721</v>
      </c>
      <c r="D607">
        <v>760.94</v>
      </c>
      <c r="E607">
        <v>1693.464</v>
      </c>
      <c r="F607">
        <v>0.18</v>
      </c>
      <c r="G607">
        <v>0.357</v>
      </c>
      <c r="H607">
        <v>1.562</v>
      </c>
      <c r="I607">
        <v>0.025</v>
      </c>
      <c r="J607">
        <v>197.507</v>
      </c>
      <c r="K607">
        <v>199.631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81.059</v>
      </c>
      <c r="C608">
        <v>868.554</v>
      </c>
      <c r="D608">
        <v>753.126</v>
      </c>
      <c r="E608">
        <v>1698.379</v>
      </c>
      <c r="F608">
        <v>0.207</v>
      </c>
      <c r="G608">
        <v>0.357</v>
      </c>
      <c r="H608">
        <v>1.505</v>
      </c>
      <c r="I608">
        <v>0.018</v>
      </c>
      <c r="J608">
        <v>194.318</v>
      </c>
      <c r="K608">
        <v>196.405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79.222</v>
      </c>
      <c r="C609">
        <v>840.923</v>
      </c>
      <c r="D609">
        <v>740.767</v>
      </c>
      <c r="E609">
        <v>1656.229</v>
      </c>
      <c r="F609">
        <v>0.206</v>
      </c>
      <c r="G609">
        <v>0.345</v>
      </c>
      <c r="H609">
        <v>1.347</v>
      </c>
      <c r="I609">
        <v>0.021</v>
      </c>
      <c r="J609">
        <v>178.117</v>
      </c>
      <c r="K609">
        <v>180.036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82.422</v>
      </c>
      <c r="C610">
        <v>886.046</v>
      </c>
      <c r="D610">
        <v>730.095</v>
      </c>
      <c r="E610">
        <v>1694.687</v>
      </c>
      <c r="F610">
        <v>0.176</v>
      </c>
      <c r="G610">
        <v>0.357</v>
      </c>
      <c r="H610">
        <v>1.219</v>
      </c>
      <c r="I610">
        <v>0.039</v>
      </c>
      <c r="J610">
        <v>190.413</v>
      </c>
      <c r="K610">
        <v>192.203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80.076</v>
      </c>
      <c r="C611">
        <v>920.173</v>
      </c>
      <c r="D611">
        <v>703.986</v>
      </c>
      <c r="E611">
        <v>1701.453</v>
      </c>
      <c r="F611">
        <v>0.211</v>
      </c>
      <c r="G611">
        <v>0.345</v>
      </c>
      <c r="H611">
        <v>0.933</v>
      </c>
      <c r="I611">
        <v>0.046</v>
      </c>
      <c r="J611">
        <v>191.916</v>
      </c>
      <c r="K611">
        <v>193.452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80.647</v>
      </c>
      <c r="C612">
        <v>955.314</v>
      </c>
      <c r="D612">
        <v>601.674</v>
      </c>
      <c r="E612">
        <v>1632.291</v>
      </c>
      <c r="F612">
        <v>0.312</v>
      </c>
      <c r="G612">
        <v>0.357</v>
      </c>
      <c r="H612">
        <v>0.825</v>
      </c>
      <c r="I612">
        <v>0.04</v>
      </c>
      <c r="J612">
        <v>191.422</v>
      </c>
      <c r="K612">
        <v>192.956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81.721</v>
      </c>
      <c r="C613">
        <v>968.83</v>
      </c>
      <c r="D613">
        <v>648.343</v>
      </c>
      <c r="E613">
        <v>1695.68</v>
      </c>
      <c r="F613">
        <v>0.308</v>
      </c>
      <c r="G613">
        <v>0.357</v>
      </c>
      <c r="H613">
        <v>0.897</v>
      </c>
      <c r="I613">
        <v>0.037</v>
      </c>
      <c r="J613">
        <v>197.404</v>
      </c>
      <c r="K613">
        <v>199.003</v>
      </c>
      <c r="L613">
        <v>1894.684</v>
      </c>
      <c r="M613">
        <v>269.427</v>
      </c>
      <c r="N613">
        <v>2164.111</v>
      </c>
      <c r="O613">
        <v>392.616</v>
      </c>
      <c r="P613">
        <v>2556.727</v>
      </c>
    </row>
    <row r="614" spans="1:16">
      <c r="A614" s="6">
        <v>44958</v>
      </c>
      <c r="B614">
        <v>79.474</v>
      </c>
      <c r="C614">
        <v>887.189</v>
      </c>
      <c r="D614">
        <v>569.814</v>
      </c>
      <c r="E614">
        <v>1534.319</v>
      </c>
      <c r="F614">
        <v>0.263</v>
      </c>
      <c r="G614">
        <v>0.322</v>
      </c>
      <c r="H614">
        <v>0.957</v>
      </c>
      <c r="I614">
        <v>0.045</v>
      </c>
      <c r="J614">
        <v>176.103</v>
      </c>
      <c r="K614">
        <v>177.69</v>
      </c>
      <c r="L614">
        <v>1712.009</v>
      </c>
      <c r="M614">
        <v>259.497</v>
      </c>
      <c r="N614">
        <v>1971.506</v>
      </c>
      <c r="O614">
        <v>349.989</v>
      </c>
      <c r="P614">
        <v>2321.495</v>
      </c>
    </row>
    <row r="615" spans="1:16">
      <c r="A615" s="6">
        <v>44986</v>
      </c>
      <c r="B615">
        <v>83.312</v>
      </c>
      <c r="C615">
        <v>954.826</v>
      </c>
      <c r="D615">
        <v>679.602</v>
      </c>
      <c r="E615">
        <v>1715.714</v>
      </c>
      <c r="F615">
        <v>0.291</v>
      </c>
      <c r="G615">
        <v>0.357</v>
      </c>
      <c r="H615">
        <v>1.363</v>
      </c>
      <c r="I615">
        <v>0.046</v>
      </c>
      <c r="J615">
        <v>189.64</v>
      </c>
      <c r="K615">
        <v>191.696</v>
      </c>
      <c r="L615">
        <v>1907.411</v>
      </c>
      <c r="M615">
        <v>288.061</v>
      </c>
      <c r="N615">
        <v>2195.472</v>
      </c>
      <c r="O615">
        <v>393.703</v>
      </c>
      <c r="P615">
        <v>2589.175</v>
      </c>
    </row>
    <row r="616" spans="1:16">
      <c r="A616" s="6">
        <v>45017</v>
      </c>
      <c r="B616">
        <v>74.144</v>
      </c>
      <c r="C616">
        <v>897.472</v>
      </c>
      <c r="D616">
        <v>698.612</v>
      </c>
      <c r="E616">
        <v>1668.716</v>
      </c>
      <c r="F616">
        <v>0.241</v>
      </c>
      <c r="G616">
        <v>0.345</v>
      </c>
      <c r="H616">
        <v>1.507</v>
      </c>
      <c r="I616">
        <v>0.044</v>
      </c>
      <c r="J616">
        <v>176.882</v>
      </c>
      <c r="K616">
        <v>179.02</v>
      </c>
      <c r="L616">
        <v>1847.736</v>
      </c>
      <c r="M616">
        <v>278.981</v>
      </c>
      <c r="N616">
        <v>2126.718</v>
      </c>
      <c r="O616">
        <v>367.953</v>
      </c>
      <c r="P616">
        <v>2494.671</v>
      </c>
    </row>
    <row r="617" spans="1:16">
      <c r="A617" s="6">
        <v>45047</v>
      </c>
      <c r="B617">
        <v>75.088</v>
      </c>
      <c r="C617">
        <v>878.407</v>
      </c>
      <c r="D617">
        <v>742.599</v>
      </c>
      <c r="E617">
        <v>1693.281</v>
      </c>
      <c r="F617">
        <v>0.271</v>
      </c>
      <c r="G617">
        <v>0.357</v>
      </c>
      <c r="H617">
        <v>1.654</v>
      </c>
      <c r="I617">
        <v>0.034</v>
      </c>
      <c r="J617">
        <v>188.896</v>
      </c>
      <c r="K617">
        <v>191.213</v>
      </c>
      <c r="L617">
        <v>1884.493</v>
      </c>
      <c r="M617">
        <v>294.776</v>
      </c>
      <c r="N617">
        <v>2179.269</v>
      </c>
      <c r="O617">
        <v>419.242</v>
      </c>
      <c r="P617">
        <v>2598.511</v>
      </c>
    </row>
    <row r="618" spans="1:16">
      <c r="A618" s="6">
        <v>45078</v>
      </c>
      <c r="B618">
        <v>74.52</v>
      </c>
      <c r="C618">
        <v>842.739</v>
      </c>
      <c r="D618">
        <v>730.634</v>
      </c>
      <c r="E618">
        <v>1645.539</v>
      </c>
      <c r="F618">
        <v>0.216</v>
      </c>
      <c r="G618">
        <v>0.345</v>
      </c>
      <c r="H618">
        <v>1.655</v>
      </c>
      <c r="I618">
        <v>0.028</v>
      </c>
      <c r="J618">
        <v>180.665</v>
      </c>
      <c r="K618">
        <v>182.908</v>
      </c>
      <c r="L618">
        <v>1828.447</v>
      </c>
      <c r="M618">
        <v>300.288</v>
      </c>
      <c r="N618">
        <v>2128.735</v>
      </c>
      <c r="O618">
        <v>448.361</v>
      </c>
      <c r="P618">
        <v>2577.096</v>
      </c>
    </row>
    <row r="619" spans="1:16">
      <c r="A619" s="6">
        <v>45108</v>
      </c>
      <c r="B619">
        <v>73.742</v>
      </c>
      <c r="C619">
        <v>865.302</v>
      </c>
      <c r="D619">
        <v>723.404</v>
      </c>
      <c r="E619">
        <v>1659.204</v>
      </c>
      <c r="F619">
        <v>0.25</v>
      </c>
      <c r="G619">
        <v>0.357</v>
      </c>
      <c r="H619">
        <v>1.713</v>
      </c>
      <c r="I619">
        <v>0.024</v>
      </c>
      <c r="J619">
        <v>185.775</v>
      </c>
      <c r="K619">
        <v>188.119</v>
      </c>
      <c r="L619">
        <v>1847.323</v>
      </c>
      <c r="M619">
        <v>315.833</v>
      </c>
      <c r="N619">
        <v>2163.156</v>
      </c>
      <c r="O619">
        <v>490.464</v>
      </c>
      <c r="P619">
        <v>2653.62</v>
      </c>
    </row>
    <row r="620" spans="1:16">
      <c r="A620" s="6">
        <v>45139</v>
      </c>
      <c r="B620">
        <v>74.077</v>
      </c>
      <c r="C620">
        <v>888.4</v>
      </c>
      <c r="D620">
        <v>793.558</v>
      </c>
      <c r="E620">
        <v>1753.474</v>
      </c>
      <c r="F620">
        <v>0.254</v>
      </c>
      <c r="G620">
        <v>0.357</v>
      </c>
      <c r="H620">
        <v>1.638</v>
      </c>
      <c r="I620">
        <v>0.028</v>
      </c>
      <c r="J620">
        <v>185.127</v>
      </c>
      <c r="K620">
        <v>187.404</v>
      </c>
      <c r="L620">
        <v>1940.878</v>
      </c>
      <c r="M620">
        <v>321.498</v>
      </c>
      <c r="N620">
        <v>2262.376</v>
      </c>
      <c r="O620">
        <v>482.344</v>
      </c>
      <c r="P620">
        <v>2744.72</v>
      </c>
    </row>
    <row r="621" spans="1:16">
      <c r="A621" s="6">
        <v>45170</v>
      </c>
      <c r="B621">
        <v>72.867</v>
      </c>
      <c r="C621">
        <v>859.094</v>
      </c>
      <c r="D621">
        <v>746.086</v>
      </c>
      <c r="E621">
        <v>1674.145</v>
      </c>
      <c r="F621">
        <v>0.224</v>
      </c>
      <c r="G621">
        <v>0.345</v>
      </c>
      <c r="H621">
        <v>1.469</v>
      </c>
      <c r="I621">
        <v>0.027</v>
      </c>
      <c r="J621">
        <v>176.894</v>
      </c>
      <c r="K621">
        <v>178.959</v>
      </c>
      <c r="L621">
        <v>1853.104</v>
      </c>
      <c r="M621">
        <v>301.944</v>
      </c>
      <c r="N621">
        <v>2155.047</v>
      </c>
      <c r="O621">
        <v>415.592</v>
      </c>
      <c r="P621">
        <v>2570.64</v>
      </c>
    </row>
    <row r="622" spans="1:16">
      <c r="A622" s="6">
        <v>45200</v>
      </c>
      <c r="B622">
        <v>81.239</v>
      </c>
      <c r="C622">
        <v>907.32</v>
      </c>
      <c r="D622">
        <v>766.336</v>
      </c>
      <c r="E622">
        <v>1753.215</v>
      </c>
      <c r="F622">
        <v>0.255</v>
      </c>
      <c r="G622">
        <v>0.357</v>
      </c>
      <c r="H622">
        <v>1.334</v>
      </c>
      <c r="I622">
        <v>0.035</v>
      </c>
      <c r="J622">
        <v>184.877</v>
      </c>
      <c r="K622">
        <v>186.857</v>
      </c>
      <c r="L622">
        <v>1940.072</v>
      </c>
      <c r="M622">
        <v>300.814</v>
      </c>
      <c r="N622">
        <v>2240.886</v>
      </c>
      <c r="O622">
        <v>420.807</v>
      </c>
      <c r="P622">
        <v>2661.693</v>
      </c>
    </row>
    <row r="623" spans="1:16">
      <c r="A623" s="6">
        <v>45231</v>
      </c>
      <c r="B623">
        <v>77.72</v>
      </c>
      <c r="C623">
        <v>941.192</v>
      </c>
      <c r="D623">
        <v>761.626</v>
      </c>
      <c r="E623">
        <v>1778.343</v>
      </c>
      <c r="F623">
        <v>0.242</v>
      </c>
      <c r="G623">
        <v>0.345</v>
      </c>
      <c r="H623">
        <v>1.045</v>
      </c>
      <c r="I623">
        <v>0.04</v>
      </c>
      <c r="J623">
        <v>188.499</v>
      </c>
      <c r="K623">
        <v>190.171</v>
      </c>
      <c r="L623">
        <v>1968.515</v>
      </c>
      <c r="M623">
        <v>284.767</v>
      </c>
      <c r="N623">
        <v>2253.281</v>
      </c>
      <c r="O623">
        <v>416.392</v>
      </c>
      <c r="P623">
        <v>2669.673</v>
      </c>
    </row>
    <row r="624" spans="1:16">
      <c r="A624" s="6">
        <v>45261</v>
      </c>
      <c r="B624">
        <v>75.986</v>
      </c>
      <c r="C624">
        <v>997.67</v>
      </c>
      <c r="D624">
        <v>670.989</v>
      </c>
      <c r="E624">
        <v>1740.002</v>
      </c>
      <c r="F624">
        <v>0.269</v>
      </c>
      <c r="G624">
        <v>0.357</v>
      </c>
      <c r="H624">
        <v>0.942</v>
      </c>
      <c r="I624">
        <v>0.037</v>
      </c>
      <c r="J624">
        <v>194.694</v>
      </c>
      <c r="K624">
        <v>196.299</v>
      </c>
      <c r="L624">
        <v>1936.301</v>
      </c>
      <c r="M624">
        <v>281.241</v>
      </c>
      <c r="N624">
        <v>2217.542</v>
      </c>
      <c r="O624">
        <v>418.855</v>
      </c>
      <c r="P624">
        <v>2636.397</v>
      </c>
    </row>
    <row r="625" spans="1:16">
      <c r="A625" s="6">
        <v>45292</v>
      </c>
      <c r="B625">
        <v>74.06</v>
      </c>
      <c r="C625">
        <v>1002.909</v>
      </c>
      <c r="D625">
        <v>683.022</v>
      </c>
      <c r="E625">
        <v>1759.257</v>
      </c>
      <c r="F625">
        <v>0.308</v>
      </c>
      <c r="G625">
        <v>0.356</v>
      </c>
      <c r="H625">
        <v>0.987</v>
      </c>
      <c r="I625">
        <v>0.035</v>
      </c>
      <c r="J625">
        <v>188.325</v>
      </c>
      <c r="K625">
        <v>190.011</v>
      </c>
      <c r="L625">
        <v>1949.268</v>
      </c>
      <c r="M625">
        <v>282.252</v>
      </c>
      <c r="N625">
        <v>2231.52</v>
      </c>
      <c r="O625">
        <v>436.918</v>
      </c>
      <c r="P625">
        <v>2668.438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8884.902</v>
      </c>
      <c r="E85">
        <v>20475.581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986.838</v>
      </c>
      <c r="C86">
        <v>10793.371</v>
      </c>
      <c r="D86">
        <v>8455.383</v>
      </c>
      <c r="E86">
        <v>20179.766</v>
      </c>
      <c r="F86">
        <v>3.067</v>
      </c>
      <c r="G86">
        <v>4.2</v>
      </c>
      <c r="H86">
        <v>14.754</v>
      </c>
      <c r="I86">
        <v>0.444</v>
      </c>
      <c r="J86">
        <v>2297.293</v>
      </c>
      <c r="K86">
        <v>2319.758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923.889</v>
      </c>
      <c r="C87">
        <v>10888.382</v>
      </c>
      <c r="D87">
        <v>8531.602</v>
      </c>
      <c r="E87">
        <v>20311.575</v>
      </c>
      <c r="F87">
        <v>3.086</v>
      </c>
      <c r="G87">
        <v>4.2</v>
      </c>
      <c r="H87">
        <v>16.175</v>
      </c>
      <c r="I87">
        <v>0.426</v>
      </c>
      <c r="J87">
        <v>2225.455</v>
      </c>
      <c r="K87">
        <v>2249.341</v>
      </c>
      <c r="L87">
        <v>22560.916</v>
      </c>
      <c r="M87">
        <v>3497.127</v>
      </c>
      <c r="N87">
        <v>26058.043</v>
      </c>
      <c r="O87">
        <v>5026.089</v>
      </c>
      <c r="P87">
        <v>31084.132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2024-05-16T23:46:17-04:00</dcterms:created>
  <dcterms:modified xsi:type="dcterms:W3CDTF">2024-05-16T23:46:17-04:00</dcterms:modified>
  <dc:title>Untitled Spreadsheet</dc:title>
  <dc:description/>
  <dc:subject/>
  <cp:keywords/>
  <cp:category/>
</cp:coreProperties>
</file>