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<sst xmlns="http://schemas.openxmlformats.org/spreadsheetml/2006/main" uniqueCount="18">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</sst>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  <row r="629" spans="1:10">
      <c r="A629" s="6">
        <v>45413</v>
      </c>
      <c r="B629">
        <v>582</v>
      </c>
      <c r="C629">
        <v>20</v>
      </c>
      <c r="D629">
        <v>497</v>
      </c>
      <c r="E629">
        <v>101</v>
      </c>
      <c r="F629">
        <v>544</v>
      </c>
      <c r="G629">
        <v>42</v>
      </c>
      <c r="H629">
        <v>17</v>
      </c>
      <c r="I629">
        <v>602</v>
      </c>
      <c r="J629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2024-06-30T08:28:16-04:00</dcterms:created>
  <dcterms:modified xsi:type="dcterms:W3CDTF">2024-06-30T08:28:16-04:00</dcterms:modified>
  <dc:title>Untitled Spreadsheet</dc:title>
  <dc:description/>
  <dc:subject/>
  <cp:keywords/>
  <cp:category/>
</cp:coreProperties>
</file>