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<sst xmlns="http://schemas.openxmlformats.org/spreadsheetml/2006/main" uniqueCount="23">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</sst>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  <row r="207" spans="1:15">
      <c r="A207" s="6">
        <v>45352</v>
      </c>
      <c r="B207">
        <v>29.2</v>
      </c>
      <c r="C207">
        <v>2.9</v>
      </c>
      <c r="D207">
        <v>50</v>
      </c>
      <c r="E207">
        <v>8.1</v>
      </c>
      <c r="F207">
        <v>12.4</v>
      </c>
      <c r="G207">
        <v>88.9</v>
      </c>
      <c r="H207">
        <v>38.5</v>
      </c>
      <c r="I207">
        <v>48.1</v>
      </c>
      <c r="J207">
        <v>60.2</v>
      </c>
      <c r="K207">
        <v>21.7</v>
      </c>
      <c r="L207">
        <v>20.4</v>
      </c>
      <c r="M207">
        <v>41.4</v>
      </c>
      <c r="N207">
        <v>7.4</v>
      </c>
      <c r="O207"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2024-06-30T08:28:37-04:00</dcterms:created>
  <dcterms:modified xsi:type="dcterms:W3CDTF">2024-06-30T08:28:37-04:00</dcterms:modified>
  <dc:title>Untitled Spreadsheet</dc:title>
  <dc:description/>
  <dc:subject/>
  <cp:keywords/>
  <cp:category/>
</cp:coreProperties>
</file>