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<sst xmlns="http://schemas.openxmlformats.org/spreadsheetml/2006/main" uniqueCount="17">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</sst>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  <row r="627" spans="1:6">
      <c r="A627" s="6">
        <v>45352</v>
      </c>
      <c r="B627">
        <v>93</v>
      </c>
      <c r="C627">
        <v>95.723</v>
      </c>
      <c r="D627">
        <v>63346</v>
      </c>
      <c r="E627">
        <v>19.6</v>
      </c>
      <c r="F627">
        <v>88.9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2024-06-30T08:28:50-04:00</dcterms:created>
  <dcterms:modified xsi:type="dcterms:W3CDTF">2024-06-30T08:28:50-04:00</dcterms:modified>
  <dc:title>Untitled Spreadsheet</dc:title>
  <dc:description/>
  <dc:subject/>
  <cp:keywords/>
  <cp:category/>
</cp:coreProperties>
</file>