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<sst xmlns="http://schemas.openxmlformats.org/spreadsheetml/2006/main" uniqueCount="21">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</sst>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  <row r="591" spans="1:12">
      <c r="A591" s="6">
        <v>45352</v>
      </c>
      <c r="B591" t="s">
        <v>19</v>
      </c>
      <c r="C591">
        <v>4.05</v>
      </c>
      <c r="D591">
        <v>13.85</v>
      </c>
      <c r="E591">
        <v>96.9</v>
      </c>
      <c r="F591">
        <v>10.05</v>
      </c>
      <c r="G591">
        <v>67.5</v>
      </c>
      <c r="H591">
        <v>3.7</v>
      </c>
      <c r="I591">
        <v>14.2</v>
      </c>
      <c r="J591" t="s">
        <v>19</v>
      </c>
      <c r="K591">
        <v>2.29</v>
      </c>
      <c r="L591">
        <v>88.9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2024-06-30T08:26:19-04:00</dcterms:created>
  <dcterms:modified xsi:type="dcterms:W3CDTF">2024-06-30T08:26:19-04:00</dcterms:modified>
  <dc:title>Untitled Spreadsheet</dc:title>
  <dc:description/>
  <dc:subject/>
  <cp:keywords/>
  <cp:category/>
</cp:coreProperties>
</file>