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<sst xmlns="http://schemas.openxmlformats.org/spreadsheetml/2006/main" uniqueCount="20">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</sst>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146.23</v>
      </c>
    </row>
    <row r="626" spans="1:13">
      <c r="A626" s="6">
        <v>45323</v>
      </c>
      <c r="B626">
        <v>0</v>
      </c>
      <c r="C626">
        <v>6.355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139.385</v>
      </c>
    </row>
    <row r="627" spans="1:13">
      <c r="A627" s="6">
        <v>45352</v>
      </c>
      <c r="B627">
        <v>0</v>
      </c>
      <c r="C627">
        <v>6.004</v>
      </c>
      <c r="D627">
        <v>0.099</v>
      </c>
      <c r="E627">
        <v>35.734</v>
      </c>
      <c r="F627">
        <v>0.059</v>
      </c>
      <c r="G627">
        <v>20.96</v>
      </c>
      <c r="H627">
        <v>0.28</v>
      </c>
      <c r="I627">
        <v>87.313</v>
      </c>
      <c r="J627">
        <v>3.947</v>
      </c>
      <c r="K627">
        <v>148.393</v>
      </c>
      <c r="L627">
        <v>0.189</v>
      </c>
      <c r="M627">
        <v>154.585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2024-07-17T14:48:55-04:00</dcterms:created>
  <dcterms:modified xsi:type="dcterms:W3CDTF">2024-07-17T14:48:55-04:00</dcterms:modified>
  <dc:title>Untitled Spreadsheet</dc:title>
  <dc:description/>
  <dc:subject/>
  <cp:keywords/>
  <cp:category/>
</cp:coreProperties>
</file>